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<sst xmlns="http://schemas.openxmlformats.org/spreadsheetml/2006/main" uniqueCount="37">
  <si>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</si>
  <si>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</si>
  <si>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</si>
  <si>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Pompa cyrkulacyjna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</si>
  <si>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</si>
  <si>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</si>
  <si>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</si>
  <si>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</si>
  <si>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</si>
  <si>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</si>
  <si>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</si>
  <si>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</si>
  <si>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</si>
  <si>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</si>
  <si>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</si>
  <si>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</si>
  <si>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</si>
  <si>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</si>
  <si>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</si>
  <si>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</si>
  <si>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</si>
  <si>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</si>
  <si>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</si>
  <si>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</si>
  <si>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cyrkulacyjna</t>
  </si>
  <si>
    <t>ciepła technologicznego, do centrali KN5/KW5, pracującej w systemie wentylacji gabinetów zabiegowych,  w bud. KS, przy ul. Nowe Ogrody 1-6, w Gdańsku.
Obecnie zamontowana pompa to WILLO STRATOS 25/1-10, zasilanie  jednofazowe  230V. Może być inny pasujący zamiennik.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</si>
  <si>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</si>
  <si>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</si>
  <si>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</si>
  <si>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</si>
  <si>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</si>
  <si>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</si>
  <si>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</si>
  <si>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</si>
  <si>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20250227_081711.jpg</t>
  </si>
  <si>
    <t>20250227_081815.jpg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</si>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</sst>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89ef683d01dd442e11b00882d0ff25.jpg" TargetMode="External"/><Relationship Id="rId_hyperlink_2" Type="http://schemas.openxmlformats.org/officeDocument/2006/relationships/hyperlink" Target="https://itwl.platformazakupowa.pl/file/get_new/9bb07c814fd0a4e8c3128583c4583b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3481607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1905351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1070418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2025-05-18T06:07:30+02:00</dcterms:created>
  <dcterms:modified xsi:type="dcterms:W3CDTF">2025-05-18T06:07:30+02:00</dcterms:modified>
  <dc:title>Untitled Spreadsheet</dc:title>
  <dc:description/>
  <dc:subject/>
  <cp:keywords/>
  <cp:category/>
</cp:coreProperties>
</file>