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<sst xmlns="http://schemas.openxmlformats.org/spreadsheetml/2006/main" uniqueCount="38">
  <si>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</si>
  <si>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</si>
  <si>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</si>
  <si>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hełmów strażackich dla strażaków Komendy Miejskiej Państwowej Straży Pożarnej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</si>
  <si>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</si>
  <si>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</si>
  <si>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</si>
  <si>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</si>
  <si>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</si>
  <si>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</si>
  <si>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min. 30 dni od dostarczenia prawidłowo wystawionej faktury. Proszę potwierdzić wpisując "Akceptuję"</t>
  </si>
  <si>
    <t>Termin realizacji</t>
  </si>
  <si>
    <t>Od dnia podpisania umowy do dnia 30 kwietnia 2025 r. z gwarancją niezmienności ceny. Proszę potwierdzić wpisując "Akceptuję"</t>
  </si>
  <si>
    <t>Umowa</t>
  </si>
  <si>
    <t>Proszę potwierdzić wpisując "Akceptuję"</t>
  </si>
  <si>
    <t>Dostawa</t>
  </si>
  <si>
    <t xml:space="preserve">Koszty dostawy ponosi sprzedający.
Proszę potwierdzić wpisując "Akceptuję" </t>
  </si>
  <si>
    <t>Świadectwo dopuszczenia CNBOP</t>
  </si>
  <si>
    <t xml:space="preserve">Wraz z ofertą proszę dostarczyć kopię aktualnego świadectwa dopuszczenia CNBOP.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</si>
  <si>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</si>
  <si>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</si>
  <si>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</si>
  <si>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</si>
  <si>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</si>
  <si>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</si>
  <si>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</si>
  <si>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Hełm strażacki  Heros Titan </t>
  </si>
  <si>
    <t xml:space="preserve">1.Dostępność w rozmiarach: 49–67 cm 
2. Kolory czaszy: czerwony
3. Hełm musi posiadać oznaczenie CE zgodnie z EN443:2008 „Hełmy strażackie do budynków oraz innych budowli"
4. W skład hemu wchodzą: przyłbica, osłona karku, gogle przezroczyste.  
5.Minimalna masa ok. 1,3 kg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</si>
  <si>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</si>
  <si>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</si>
  <si>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</si>
  <si>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</si>
  <si>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</si>
  <si>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</si>
  <si>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</si>
  <si>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MT.2372.6.2025 umowa na hełmy.odt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</si>
  <si>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</si>
  <si>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478617927&amp;nbsp;&lt;/span&gt;&lt;/p&gt;&lt;p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</si>
</sst>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0d956275600ebd8e1bec0e87148b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3482845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1905818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3482795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2025-06-02T05:51:34+02:00</dcterms:created>
  <dcterms:modified xsi:type="dcterms:W3CDTF">2025-06-02T05:51:34+02:00</dcterms:modified>
  <dc:title>Untitled Spreadsheet</dc:title>
  <dc:description/>
  <dc:subject/>
  <cp:keywords/>
  <cp:category/>
</cp:coreProperties>
</file>