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<sst xmlns="http://schemas.openxmlformats.org/spreadsheetml/2006/main" uniqueCount="40">
  <si>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</si>
  <si>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</si>
  <si>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</si>
  <si>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Wykonania pomiaru położenia zwierciadła statycznego i dynamicznego wody w studni zlokalizowanej na terenie działki 3014/5 w obrębie Święta Lipka, gm. Reszel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</si>
  <si>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</si>
  <si>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</si>
  <si>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</si>
  <si>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</si>
  <si>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</si>
  <si>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</si>
  <si>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</si>
  <si>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</si>
  <si>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25.04.2025 r.
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</si>
  <si>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</si>
  <si>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</si>
  <si>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</si>
  <si>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</si>
  <si>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Wzór umowy </t>
  </si>
  <si>
    <t>Uprawnienia</t>
  </si>
  <si>
    <t>Wykonawca oświadcza, że posiada wymagane przepisami Prawa Budowlanego uprawnienia. Proszę wpisać "oświadczam" i załączyć skany uprawnień.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</si>
  <si>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</si>
  <si>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</si>
  <si>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</si>
  <si>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</si>
  <si>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</si>
  <si>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</si>
  <si>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</si>
  <si>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Wykonania pomiaru położenia zwierciadła statycznego i dynamicznego wody w studni zlokalizowanej na terenie działki 3014/5 w obrębie Święta Lipka, gm. Reszel.</t>
  </si>
  <si>
    <t>Wykonania pomiaru położenia zwierciadła statycznego i dynamicznego wody w studni zlokalizowanej na terenie działki 3014/5 w obrębie Święta Lipka, gm. Reszel.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</si>
  <si>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</si>
  <si>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</si>
  <si>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</si>
  <si>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</si>
  <si>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</si>
  <si>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</si>
  <si>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</si>
  <si>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 nr 3 - Klauzula informacyjna RODO-3.pdf</t>
  </si>
  <si>
    <t>SA.270.1.9.2025 Wzór umowy(1).docx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</si>
  <si>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</si>
  <si>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style="line-height:1.38;margin-top:0pt;margin-bottom:0pt;"&gt;&lt;strong&gt;&lt;br&gt;&lt;/strong&gt;&lt;/p&gt;&lt;p dir="ltr" style="line-height:1.38;margin-top:0pt;margin-bottom:0pt;"&gt;&lt;strong&gt;Przedmiotem zamówienia zlecenie wykonania pomiaru położenia zwierciadła statycznego i dynamicznego wody w studni zlokalizowanej na terenie działki 3014/5 w obrębie Święta Lipka, gm. Reszel.&lt;br&gt;&lt;/strong&gt;&lt;/p&gt;&lt;p dir="ltr" style="line-height:1.38;margin-top:0pt;margin-bottom:0pt;"&gt;&lt;strong&gt;Zakres prac:&lt;/strong&gt;&lt;/p&gt;&lt;p dir="ltr" style="line-height:1.38;margin-top:0pt;margin-bottom:0pt;"&gt;&lt;strong&gt;&lt;span style="color: windowtext; font-family: Cambria, serif; font-size: 12pt;"&gt;-wykonania
pomiaru położenia zwierciadła statycznego i dynamicznego wody w studni oraz odnotowania
ich w dokumentacji studni (książce eksploatacji studni).&lt;/span&gt;&lt;br&gt;&lt;/strong&gt;&lt;/p&gt;&lt;p class="MsoListParagraph" style="text-align:justify;text-indent:-18.0pt;
mso-list:l0 level1 lfo1"&gt;&lt;strong&gt;&lt;span style="font-size:12.0pt;
font-family:&amp;quot;Cambria&amp;quot;,serif;mso-fareast-font-family:Cambria;mso-bidi-font-family:
Cambria;color:windowtext"&gt;&lt;span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&lt;/span&gt;&lt;/span&gt;&lt;span style="text-indent: -18pt; font-size: 12pt; font-family: Cambria, serif; color: windowtext;"&gt;&lt;span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style="text-indent: -18pt; font-size: 12pt; font-family: Cambria, serif; color: windowtext;"&gt;Potwierdzeniem wykonania
pomiaru będzie protokół z pomiarów oraz&amp;nbsp;
wpis do książki eksploatacji studni.&lt;/span&gt;&lt;/strong&gt;&lt;/p&gt;&lt;p class="MsoListParagraph" style="text-align:justify;text-indent:-18.0pt;
mso-list:l0 level1 lfo1"&gt;&lt;strong&gt;&lt;span style="font-size:12.0pt;
font-family:&amp;quot;Cambria&amp;quot;,serif;mso-fareast-font-family:Cambria;mso-bidi-font-family:
Cambria;color:windowtext"&gt;&lt;span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&amp;nbsp;&amp;nbsp;&lt;/span&gt;&lt;/span&gt;&lt;!--[endif]--&gt;&lt;span style="font-size:12.0pt;font-family:&amp;quot;Cambria&amp;quot;,serif;mso-fareast-font-family:
Arial;mso-bidi-font-family:Arial;color:windowtext"&gt;Miejsce wykonanie pomiarów:
dz. ewd. 3014/5, obręb Święta Lipka, gmina Reszel.&lt;/span&gt;&lt;/strong&gt;&lt;/p&gt;&lt;p class="MsoListParagraph" style="text-align:justify;text-indent:-18.0pt;
mso-list:l0 level1 lfo1"&gt;&lt;strong&gt;&lt;span style="font-size:12.0pt;font-family:&amp;quot;Cambria&amp;quot;,serif;mso-fareast-font-family:
Arial;mso-bidi-font-family:Arial;color:windowtext"&gt;&lt;br&gt;&lt;/span&gt;&lt;/strong&gt;&lt;/p&gt;&lt;p dir="ltr" style="line-height:1.38;margin-top:0pt;margin-bottom:0pt;"&gt;&lt;strong&gt;Przedmiot zamówienia należy wykonać zgodnie z obowiązującymi w tym zakresie przepisami prawa.&lt;/strong&gt;&lt;br&gt;&lt;/p&gt;&lt;p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</si>
</sst>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09921af397a02014660b4cc3501875.pdf" TargetMode="External"/><Relationship Id="rId_hyperlink_2" Type="http://schemas.openxmlformats.org/officeDocument/2006/relationships/hyperlink" Target="https://itwl.platformazakupowa.pl/file/get_new/da569f4b1f4af0a683d1181d1e326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3485359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3491148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1907058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3485358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3485359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2025-05-17T12:37:37+02:00</dcterms:created>
  <dcterms:modified xsi:type="dcterms:W3CDTF">2025-05-17T12:37:37+02:00</dcterms:modified>
  <dc:title>Untitled Spreadsheet</dc:title>
  <dc:description/>
  <dc:subject/>
  <cp:keywords/>
  <cp:category/>
</cp:coreProperties>
</file>