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<sst xmlns="http://schemas.openxmlformats.org/spreadsheetml/2006/main" uniqueCount="38">
  <si>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</si>
  <si>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</si>
  <si>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</si>
  <si>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Zamawiającego oprogramowania Microsoft Office 2021 Pro - 2 licencje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</si>
  <si>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</si>
  <si>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</si>
  <si>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</si>
  <si>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</si>
  <si>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</si>
  <si>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</si>
  <si>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</si>
  <si>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</si>
  <si>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prawidłowej dostawie przedmiotu zamówienia.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</si>
  <si>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</si>
  <si>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</si>
  <si>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</si>
  <si>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ubezpieczenia, cła, odprawy celnej itd, po stronie wykonawcy. Proszę potwierdzić wpisując "Akceptuję"</t>
  </si>
  <si>
    <t>Prawo Własności</t>
  </si>
  <si>
    <t>Oświadczam, że posiadam pełne prawo do dysponowania licencją na oprogramowanie. Oświadczam także że Zamawiający może korzystać z licencji bez żadnych ograniczeń, zgodnie z EULA producenta oprogramowania.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</si>
  <si>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</si>
  <si>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</si>
  <si>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</si>
  <si>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</si>
  <si>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</si>
  <si>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</si>
  <si>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</si>
  <si>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Pro 2021 WIN</t>
  </si>
  <si>
    <t>Fabrycznie nowa, nieużywana, oryginalna, bez wad prawnych, komercyjna licencja dożywotnia. Wersja polska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</si>
  <si>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</si>
  <si>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</si>
  <si>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</si>
  <si>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</si>
  <si>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</si>
  <si>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</si>
  <si>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</si>
  <si>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</si>
  <si>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</si>
  <si>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odstąpienia od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wady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pre-wrap;"&gt;Cena oferty musi uwzględniać całkowity wydatek ponoszony przez Zamawiającego względem Wykonawcy z tytułu realizacji zamówienia. Cena musi być wyrażona w PLN.&lt;/span&gt;&lt;/p&gt;&lt;br&gt;&lt;p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</si>
</sst>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3486295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1907536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2025-04-19T14:58:19+02:00</dcterms:created>
  <dcterms:modified xsi:type="dcterms:W3CDTF">2025-04-19T14:58:19+02:00</dcterms:modified>
  <dc:title>Untitled Spreadsheet</dc:title>
  <dc:description/>
  <dc:subject/>
  <cp:keywords/>
  <cp:category/>
</cp:coreProperties>
</file>