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<sst xmlns="http://schemas.openxmlformats.org/spreadsheetml/2006/main" uniqueCount="36">
  <si>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</si>
  <si>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</si>
  <si>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</si>
  <si>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Zabrzański Budżet Obywatelski – X edycja (2024 rok) w zakresie: Opracowanie dokumentacji projektowo-kosztorysowej na wykonanie robót budowlano-instalacyjnych w siedzibie Klubu Aktywnego Seniora &lt;Kopernik&gt; przy ul. Heweliusza 9 w Zabrzu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</si>
  <si>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</si>
  <si>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</si>
  <si>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</si>
  <si>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</si>
  <si>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</si>
  <si>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</si>
  <si>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</si>
  <si>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</si>
  <si>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</si>
  <si>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</si>
  <si>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Do 3 miesięcy od otrzymania zamówienia (zawarcia umowy).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</si>
  <si>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</si>
  <si>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</si>
  <si>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</si>
  <si>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</si>
  <si>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</si>
  <si>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</si>
  <si>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</si>
  <si>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</si>
  <si>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</si>
  <si>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Zabrzański Budżet Obywatelski – X edycja (2024 rok) w zakresie: Opracowanie dokumentacji projektowo-kosztorysowej na wykonanie robót budowlano-instalacyjnych w siedzibie Klubu Aktywnego Seniora &lt;Kopernik&gt; przy ul. Heweliusza 9 w Zabrzu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</si>
  <si>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</si>
  <si>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</si>
  <si>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</si>
  <si>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</si>
  <si>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</si>
  <si>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</si>
  <si>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</si>
  <si>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</si>
  <si>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— NOWY WZÓR.doc</t>
  </si>
  <si>
    <t>Zakres opracowania - rzut przyziemia (część zachodnia budynku).pdf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</si>
  <si>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na każdym etapie postępowania brakiem wyboru oferty w przypadku:
- niewystarczających środków na realizację zamówienia,
- zmianę zapotrzebowania Zamawiającego,&lt;/span&gt;&lt;/p&gt;&lt;p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pre-wrap;"&gt;bez podania przyczyny.&lt;/span&gt;&lt;/p&gt;&lt;br&gt;&lt;br&gt;&lt;p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</si>
</sst>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e770abbc62f750edfb36b048f404e7fb.doc" TargetMode="External"/><Relationship Id="rId_hyperlink_2" Type="http://schemas.openxmlformats.org/officeDocument/2006/relationships/hyperlink" Target="https://itwl.platformazakupowa.pl/file/get_new/c8c916155af0d422ccd65b808514279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1072702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3489497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3489499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3489500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3489501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1908953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1072702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1072702</v>
      </c>
      <c r="C19" s="1" t="s">
        <v>32</v>
      </c>
      <c r="D19" s="16" t="s">
        <v>34</v>
      </c>
      <c r="E19" s="16"/>
    </row>
    <row r="23" spans="1:27">
      <c r="A23" s="3" t="s">
        <v>32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2025-05-25T10:57:52+02:00</dcterms:created>
  <dcterms:modified xsi:type="dcterms:W3CDTF">2025-05-25T10:57:52+02:00</dcterms:modified>
  <dc:title>Untitled Spreadsheet</dc:title>
  <dc:description/>
  <dc:subject/>
  <cp:keywords/>
  <cp:category/>
</cp:coreProperties>
</file>