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<sst xmlns="http://schemas.openxmlformats.org/spreadsheetml/2006/main" uniqueCount="43">
  <si>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</si>
  <si>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</si>
  <si>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</si>
  <si>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gogli / okularów ochronnych BHP przeciwpyłowych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</si>
  <si>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</si>
  <si>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</si>
  <si>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</si>
  <si>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</si>
  <si>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</si>
  <si>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</si>
  <si>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</si>
  <si>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</si>
  <si>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Gwarancja producenta.Proszę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</si>
  <si>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</si>
  <si>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</si>
  <si>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</si>
  <si>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</si>
  <si>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</si>
  <si>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</si>
  <si>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</si>
  <si>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</si>
  <si>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Warunek dodatkowy</t>
  </si>
  <si>
    <t xml:space="preserve">Materiał - Poliwęglan 
Zgodne z normą EN166.
Dostosowane do noszenia okularów korekcyjnych i półmasek oddechowych.
Ootwory do mikrowentylacji
Panoramiczne wyprofilowanie soczewki gwarantuje szerokie pole widzenia.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</si>
  <si>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</si>
  <si>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</si>
  <si>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</si>
  <si>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</si>
  <si>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</si>
  <si>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</si>
  <si>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</si>
  <si>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gogli / okularów ochronnych BHP przeciwpyłowych</t>
  </si>
  <si>
    <t xml:space="preserve">
Gumowa opaska z regulacją 
Materiał - Poliwęglan 
Zgodne z normą EN166.
Dostosowane do noszenia okularów korekcyjnych i półmasek oddechowych.
Ootwory do mikrowentylacji
Panoramiczne wyprofilowanie soczewki gwarantuje szerokie pole widzenia.
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</si>
  <si>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</si>
  <si>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</si>
  <si>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</si>
  <si>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</si>
  <si>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</si>
  <si>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</si>
  <si>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</si>
  <si>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RODO.pdf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</si>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</sst>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2c943696e3de38014f15fe9b8195607.pdf" TargetMode="External"/><Relationship Id="rId_hyperlink_2" Type="http://schemas.openxmlformats.org/officeDocument/2006/relationships/hyperlink" Target="https://itwl.platformazakupowa.pl/file/get_new/63b3d9ff5cfdd22e63400c70802e8e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3490319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3490320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3490321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3490322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3490323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3490324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3490392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1909256</v>
      </c>
      <c r="C16" s="6" t="s">
        <v>30</v>
      </c>
      <c r="D16" s="6" t="s">
        <v>31</v>
      </c>
      <c r="E16" s="6">
        <v>24.0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3490321</v>
      </c>
      <c r="C21" s="1" t="s">
        <v>13</v>
      </c>
      <c r="D21" s="16" t="s">
        <v>39</v>
      </c>
      <c r="E21" s="16"/>
    </row>
    <row r="22" spans="1:27">
      <c r="A22" s="1">
        <v>2</v>
      </c>
      <c r="B22" s="1">
        <v>3490324</v>
      </c>
      <c r="C22" s="1" t="s">
        <v>19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2025-05-14T17:48:10+02:00</dcterms:created>
  <dcterms:modified xsi:type="dcterms:W3CDTF">2025-05-14T17:48:10+02:00</dcterms:modified>
  <dc:title>Untitled Spreadsheet</dc:title>
  <dc:description/>
  <dc:subject/>
  <cp:keywords/>
  <cp:category/>
</cp:coreProperties>
</file>