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<sst xmlns="http://schemas.openxmlformats.org/spreadsheetml/2006/main" uniqueCount="47">
  <si>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</si>
  <si>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</si>
  <si>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</si>
  <si>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montaż depozytora na klucze na terenie Zaplecza Technicznego  przy ul. Zabrzańskiej 1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</si>
  <si>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</si>
  <si>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</si>
  <si>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</si>
  <si>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</si>
  <si>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</si>
  <si>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</si>
  <si>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</si>
  <si>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</si>
  <si>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</si>
  <si>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</si>
  <si>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</si>
  <si>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</si>
  <si>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30 dni od otrzymania zamówienia/zlecenia. Proszę potwierdzić wpisując "Akceptuję"</t>
  </si>
  <si>
    <t>Gwarancja</t>
  </si>
  <si>
    <t>24 miesiące plus 2 serwisy .
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</si>
  <si>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</si>
  <si>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</si>
  <si>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</si>
  <si>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</si>
  <si>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Regulamin bezpieczeństwa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</si>
  <si>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</si>
  <si>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</si>
  <si>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</si>
  <si>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</si>
  <si>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</si>
  <si>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</si>
  <si>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</si>
  <si>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</si>
  <si>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depozytora na klucze</t>
  </si>
  <si>
    <t xml:space="preserve">•	Miejsce na 50 szt. kluczy 
•	Miejsce na 35 miniboxów 
•	Identyfikację klucza i miniboxów za pomocą technologii RFID 
•	Mechaniczną blokadę bryloków 
•	Plomby i breloki (z zapasem min. 20 szt.)
•	Ekran dotykowy z menu w języku polskim 
•	Aplikację opartą na Windows 10 
•	Cyfrową transmisję danych w standardzie CAN między modułami depozytora, a komputerem 
•	Czytnik kart zbliżeniowych (RFID Unique 125 kHz) 
•	Moduł rezerwacji klucza 
•	Zasilanie awaryjne 
•	Możliwość rozbudowy o kolejne panele 
•	Wbudowany alkomat  1
•	Gwarancja min. 24 mc + 2 serwisy 
•	Instalacja i wdrożenie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</si>
  <si>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</si>
  <si>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</si>
  <si>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</si>
  <si>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</si>
  <si>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</si>
  <si>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</si>
  <si>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</si>
  <si>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</si>
  <si>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</si>
  <si>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</si>
  <si>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Załącznik nr 1 Regulamin zasad bezpieczeństwa i zasad poruszania się na terenie obiektów BPK Sp. z o.o.pdf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</si>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</sst>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f2204b76a868b5216cc3f933766daa41.doc" TargetMode="External"/><Relationship Id="rId_hyperlink_4" Type="http://schemas.openxmlformats.org/officeDocument/2006/relationships/hyperlink" Target="https://itwl.platformazakupowa.pl/file/get_new/991c216f4e294f47c8d80cd41cf2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3493097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3493150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3493160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1910529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3493094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3493097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3493150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3493160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2025-06-03T06:52:51+02:00</dcterms:created>
  <dcterms:modified xsi:type="dcterms:W3CDTF">2025-06-03T06:52:51+02:00</dcterms:modified>
  <dc:title>Untitled Spreadsheet</dc:title>
  <dc:description/>
  <dc:subject/>
  <cp:keywords/>
  <cp:category/>
</cp:coreProperties>
</file>