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<sst xmlns="http://schemas.openxmlformats.org/spreadsheetml/2006/main" uniqueCount="33">
  <si>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</si>
  <si>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</si>
  <si>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</si>
  <si>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dwóch fabrycznie nowych samochodów Toyota Camry 2,5 HYBRID PRESTIGE typu sedan dla Polskiej Agencji Nadzoru Audytowego”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</si>
  <si>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</si>
  <si>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</si>
  <si>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</si>
  <si>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</si>
  <si>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</si>
  <si>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</si>
  <si>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</si>
  <si>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</si>
  <si>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</si>
  <si>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</si>
  <si>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</si>
  <si>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</si>
  <si>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samochodów</t>
  </si>
  <si>
    <t xml:space="preserve">Najem samochodów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</si>
  <si>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</si>
  <si>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</si>
  <si>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</si>
  <si>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</si>
  <si>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</si>
  <si>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</si>
  <si>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</si>
  <si>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</si>
  <si>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ofertowe-najem samochodów.pdf</t>
  </si>
  <si>
    <t>Załącznik nr 1 do Zapytania - opis przedmiotu zamówienia(1).pdf</t>
  </si>
  <si>
    <t>Załącznik nr 2 do Zapytania - projektowane postanowienia umowy(2).pdf</t>
  </si>
  <si>
    <t>Załącznik nr 3 do Zapytania - Oświadczenie dla wykonawcy (ustawa sankcyjna)(1).docx</t>
  </si>
  <si>
    <t>Załącznik nr 4 do Zapytania - wzór formularza ofertowego(1).docx</t>
  </si>
  <si>
    <t>Załącznik nr 5 do Zapytania - Klauzula informacyjna Zamawiającego.docx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</si>
  <si>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style="line-height:1.38;margin-top:0pt;margin-bottom:0pt;"&gt;Polska Agencja Nadzoru Audytowego, ul. Sienna 73, 00-833 Warszawa (dalej: "Agencja" lub
"Zamawiający" zaprasza Wykonawców do udziału w postępowaniu prowadzonym w trybie
zapytania ofertowego z wyłączeniem stosowania ustawy z dnia 11 września 2019 roku Prawo
zamówień publicznych (Dz. U. z 2024 poz. 1035, ze zm.) i składania ofert na:&lt;/p&gt;&lt;p dir="ltr" style="line-height:1.38;margin-top:0pt;margin-bottom:0pt;"&gt;&lt;br&gt;&lt;/p&gt;&lt;p dir="ltr" style="line-height:1.38;margin-top:0pt;margin-bottom:0pt;"&gt;&amp;nbsp;"Najem dwóch fabrycznie nowych samochodów Toyota Camry 2,5 HYBRID PRESTIGE typu sedan dla Polskiej Agencji Nadzoru Audytowego””
(znak spr. 54/2025)&amp;nbsp;&lt;/p&gt;&lt;p dir="ltr" style="line-height:1.38;margin-top:0pt;margin-bottom:0pt;"&gt;1. Warunki udziału w postępowaniu oraz opis przedmiotu zamówienia zawarte zostały w
załączonym
Zapytaniu ofertowym oraz w jego załącznikach:&lt;/p&gt;&lt;p dir="ltr" style="line-height:1.38;margin-top:0pt;margin-bottom:0pt;"&gt;Załącznik nr 1 - Opis przedmiotu zamówienia.&amp;nbsp;&lt;/p&gt;&lt;p dir="ltr" style="line-height:1.38;margin-top:0pt;margin-bottom:0pt;"&gt;Załącznik nr 2 - Projektowane postanowienia umowy.&amp;nbsp;&lt;/p&gt;&lt;p dir="ltr" style="line-height:1.38;margin-top:0pt;margin-bottom:0pt;"&gt;Załącznik nr 3 - Wzór oświadczenia sankcyjnego.&amp;nbsp;&lt;/p&gt;&lt;p dir="ltr" style="line-height:1.38;margin-top:0pt;margin-bottom:0pt;"&gt;Załącznik nr 4 - Wzór formularza ofertowego.&lt;/p&gt;&lt;p dir="ltr" style="line-height:1.38;margin-top:0pt;margin-bottom:0pt;"&gt;Załącznik nr 5 do Zapytania - Klauzula informacyjna Zamawiającego.&lt;/p&gt;&lt;p dir="ltr" style="line-height:1.38;margin-top:0pt;margin-bottom:0pt;"&gt;2. Oferty należy składać z wykorzystaniem wzoru formularza ofertowego stanowiącego załącznik
nr 4 do zapytania. Oferta musi być podpisana przez osobę upoważnioną do reprezentowania
Wykonawcy kwalifikowanym podpisem elektronicznym lub podpisem osobistym lub podpisem
zaufanym. Zamawiający nie akceptuje skanu oferty podpisanej odręcznie.&amp;nbsp;&lt;/p&gt;&lt;p dir="ltr" style="line-height:1.38;margin-top:0pt;margin-bottom:0pt;"&gt;3. W przypadku pytań:
- merytorycznych, proszę o kontakt poprzez przycisk "Wyślij wiadomość do zamawiającego",
- związanych z obsługą platformy, proszę o kontakt z Centrum Wsparcia Klienta platformy
zakupowej
Open Nexus czynnym od poniedziałku do piątku w dni robocze, w godzinach od 8:00 do 17:00.
tel. 22 101 02 02
e-mail: cwk@platformazakupowa.pl&amp;nbsp;&lt;/p&gt;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</si>
</sst>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04be3aa6a1c0f32c2ffaab806dbb89.pdf" TargetMode="External"/><Relationship Id="rId_hyperlink_2" Type="http://schemas.openxmlformats.org/officeDocument/2006/relationships/hyperlink" Target="https://itwl.platformazakupowa.pl/file/get_new/1b0f77d15d710070da17e1e7130cd5b0.pdf" TargetMode="External"/><Relationship Id="rId_hyperlink_3" Type="http://schemas.openxmlformats.org/officeDocument/2006/relationships/hyperlink" Target="https://itwl.platformazakupowa.pl/file/get_new/33ad4c60dc2eaef5edf49511ed203d03.pdf" TargetMode="External"/><Relationship Id="rId_hyperlink_4" Type="http://schemas.openxmlformats.org/officeDocument/2006/relationships/hyperlink" Target="https://itwl.platformazakupowa.pl/file/get_new/fdadedc8438baaba7a375d36236d746f.docx" TargetMode="External"/><Relationship Id="rId_hyperlink_5" Type="http://schemas.openxmlformats.org/officeDocument/2006/relationships/hyperlink" Target="https://itwl.platformazakupowa.pl/file/get_new/f038ef3ac4df4026ea42dc8acbfea5f4.docx" TargetMode="External"/><Relationship Id="rId_hyperlink_6" Type="http://schemas.openxmlformats.org/officeDocument/2006/relationships/hyperlink" Target="https://itwl.platformazakupowa.pl/file/get_new/c82c16469d268d26b2058fe749ee05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1912126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1074644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1074644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1074644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1074644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1074644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1074644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2025-04-28T23:32:49+02:00</dcterms:created>
  <dcterms:modified xsi:type="dcterms:W3CDTF">2025-04-28T23:32:49+02:00</dcterms:modified>
  <dc:title>Untitled Spreadsheet</dc:title>
  <dc:description/>
  <dc:subject/>
  <cp:keywords/>
  <cp:category/>
</cp:coreProperties>
</file>