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<sst xmlns="http://schemas.openxmlformats.org/spreadsheetml/2006/main" uniqueCount="39">
  <si>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</si>
  <si>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</si>
  <si>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</si>
  <si>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oznak indentyfikacyjnych z nazwiskiem, rozpoznawczych oraz stopni wojskowych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</si>
  <si>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</si>
  <si>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</si>
  <si>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</si>
  <si>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</si>
  <si>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</si>
  <si>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</si>
  <si>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</si>
  <si>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</si>
  <si>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</si>
  <si>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</si>
  <si>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</si>
  <si>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</si>
  <si>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</si>
  <si>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</si>
  <si>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</si>
  <si>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</si>
  <si>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</si>
  <si>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</si>
  <si>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</si>
  <si>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</si>
  <si>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oznak indentyfikacyjnych z nazwiskiem, rozpoznawczych oraz stopni wojskowych</t>
  </si>
  <si>
    <t xml:space="preserve">Zgodnie z załącznikiem nr 1 OPZ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</si>
  <si>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</si>
  <si>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</si>
  <si>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</si>
  <si>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</si>
  <si>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</si>
  <si>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</si>
  <si>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</si>
  <si>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</si>
  <si>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nr.3  Protokół odbioru.docx</t>
  </si>
  <si>
    <t>załącznik nr.2  formularz cenowy.xlsx</t>
  </si>
  <si>
    <t>Dostawa oznak rozpoz. - wzór umowy.docx</t>
  </si>
  <si>
    <t>załacznik nr.1 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</si>
  <si>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pre-wrap;"&gt;604 416 020, 261 132 465&amp;nbsp;od poniedziałku do czwartku w godzinach 8:00-14:00 oraz w piątek od 8:00-12:00&lt;/span&gt;&lt;/p&gt;&lt;p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</si>
</sst>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0b0129f7da099f32c2b80aacc729da.docx" TargetMode="External"/><Relationship Id="rId_hyperlink_2" Type="http://schemas.openxmlformats.org/officeDocument/2006/relationships/hyperlink" Target="https://itwl.platformazakupowa.pl/file/get_new/ba09a0cd5e5c57603a4ab32b6760fcbe.xlsx" TargetMode="External"/><Relationship Id="rId_hyperlink_3" Type="http://schemas.openxmlformats.org/officeDocument/2006/relationships/hyperlink" Target="https://itwl.platformazakupowa.pl/file/get_new/539e918c30ec7a2de6e8cb7f1dbc8e2b.docx" TargetMode="External"/><Relationship Id="rId_hyperlink_4" Type="http://schemas.openxmlformats.org/officeDocument/2006/relationships/hyperlink" Target="https://itwl.platformazakupowa.pl/file/get_new/2e403da654a9d6342aaaed3090243a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1074822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2025-05-16T01:53:46+02:00</dcterms:created>
  <dcterms:modified xsi:type="dcterms:W3CDTF">2025-05-16T01:53:46+02:00</dcterms:modified>
  <dc:title>Untitled Spreadsheet</dc:title>
  <dc:description/>
  <dc:subject/>
  <cp:keywords/>
  <cp:category/>
</cp:coreProperties>
</file>