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<sst xmlns="http://schemas.openxmlformats.org/spreadsheetml/2006/main" uniqueCount="35">
  <si>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</si>
  <si>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</si>
  <si>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</si>
  <si>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OPRYSKIWACZ ELEKTRYCZNY PLECAKOWY AKUMULATOROWY 16L Wydajny 4 DYSZE BASS 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</si>
  <si>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</si>
  <si>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</si>
  <si>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</si>
  <si>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</si>
  <si>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</si>
  <si>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</si>
  <si>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</si>
  <si>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</si>
  <si>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</si>
  <si>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</si>
  <si>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</si>
  <si>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</si>
  <si>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</si>
  <si>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</si>
  <si>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</si>
  <si>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</si>
  <si>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</si>
  <si>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</si>
  <si>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</si>
  <si>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OPRYSKIWACZ ELEKTRYCZNY PLECAKOWY AKUMULATOROWY 16L Wydajny 4 DYSZE BASS PL</t>
  </si>
  <si>
    <t>DANE :
Pojemność zbiornika: 16 l.
Regulowana długość lancy: 55 - 95 cm.
Typ pompy: membranowa.
Zasilanie pompy membranowej: 12V.
Ciśnienie max: 0.15 - 0.4MPa.
Ładowanie: 12V.
Lanca z rękojeścią.
Ładowarka.
Dysze.
Szelki.
Instrukcja obsługi.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</si>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</sst>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3500809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1914264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2025-05-16T13:43:41+02:00</dcterms:created>
  <dcterms:modified xsi:type="dcterms:W3CDTF">2025-05-16T13:43:41+02:00</dcterms:modified>
  <dc:title>Untitled Spreadsheet</dc:title>
  <dc:description/>
  <dc:subject/>
  <cp:keywords/>
  <cp:category/>
</cp:coreProperties>
</file>