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<sst xmlns="http://schemas.openxmlformats.org/spreadsheetml/2006/main" uniqueCount="37">
  <si>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</si>
  <si>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</si>
  <si>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</si>
  <si>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dokumentacji projektowo – kosztorysowej budowy drogi gminnej na dz. nr 91/8 w obrębie ewidencyjnym Wiklino wraz z  uzyskaniem pozwolenia na budowę / zgłoszenia rozpoczęcia robót / ZRID.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</si>
  <si>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</si>
  <si>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</si>
  <si>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</si>
  <si>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</si>
  <si>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</si>
  <si>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</si>
  <si>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</si>
  <si>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</si>
  <si>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</si>
  <si>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</si>
  <si>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31.10.2025 r.. Proszę potwierdzić wpisując "Akceptuję"</t>
  </si>
  <si>
    <t>Dodatkowe koszty</t>
  </si>
  <si>
    <t>Wszelkie dodatkowe koszty, w tym koszty transportu i wykonanie mapy do celów projektowych,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</si>
  <si>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</si>
  <si>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</si>
  <si>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</si>
  <si>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</si>
  <si>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</si>
  <si>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</si>
  <si>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</si>
  <si>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– kosztorysowej budowy drogi gminnej na dz. nr 91/8 w obrębie ewidencyjnym Wiklino wraz z  uzyskaniem pozwolenia na budowę / zgłoszenia rozpoczęcia robót / ZRID.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</si>
  <si>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</si>
  <si>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</si>
  <si>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</si>
  <si>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</si>
  <si>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</si>
  <si>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</si>
  <si>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</si>
  <si>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</si>
  <si>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91 8 Wiklino.pdf</t>
  </si>
  <si>
    <t>projekt umowy Wiklino 91 8.odt</t>
  </si>
  <si>
    <t>zaproszenie do złożenia oferty Wiklino 91 8.odt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</si>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</sst>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91366a7be6859373e10a29c67a53cb1.pdf" TargetMode="External"/><Relationship Id="rId_hyperlink_2" Type="http://schemas.openxmlformats.org/officeDocument/2006/relationships/hyperlink" Target="https://itwl.platformazakupowa.pl/file/get_new/6a7c2adfb9c5803364767086e15b90c4.odt" TargetMode="External"/><Relationship Id="rId_hyperlink_3" Type="http://schemas.openxmlformats.org/officeDocument/2006/relationships/hyperlink" Target="https://itwl.platformazakupowa.pl/file/get_new/01a8fc8eb0374e4e19e4bfff86470c4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1914717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1076079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2025-03-12T15:38:25+01:00</dcterms:created>
  <dcterms:modified xsi:type="dcterms:W3CDTF">2025-03-12T15:38:25+01:00</dcterms:modified>
  <dc:title>Untitled Spreadsheet</dc:title>
  <dc:description/>
  <dc:subject/>
  <cp:keywords/>
  <cp:category/>
</cp:coreProperties>
</file>