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<sst xmlns="http://schemas.openxmlformats.org/spreadsheetml/2006/main" uniqueCount="37">
  <si>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</si>
  <si>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</si>
  <si>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</si>
  <si>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budowlanego i projektów wykonawczych elektrycznych wraz z kosztorysem inwestorskim z przedmiarem robót oraz STWIOR dla Oddziału Rehabilitacji Neurologicznej i Oddziału Medycyny Paliatywnej w jednostce zamiejscowej Szpital „Wysoka Łąka” ul. Sanatoryjna 27 w Kowarach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</si>
  <si>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</si>
  <si>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</si>
  <si>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</si>
  <si>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</si>
  <si>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</si>
  <si>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</si>
  <si>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</si>
  <si>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</si>
  <si>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</si>
  <si>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</si>
  <si>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</si>
  <si>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</si>
  <si>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</si>
  <si>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</si>
  <si>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</si>
  <si>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</si>
  <si>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</si>
  <si>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</si>
  <si>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wykonawczych elektrycznych wraz                                z kosztorysem inwestorskim z przedmiarem robót oraz STWIOR dla Oddziału Rehabilitacji Neurologicznej i Oddziału Medycyny Paliatywnej w jednostce zami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</si>
  <si>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</si>
  <si>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</si>
  <si>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</si>
  <si>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</si>
  <si>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</si>
  <si>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</si>
  <si>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</si>
  <si>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</si>
  <si>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ofertowy.docx</t>
  </si>
  <si>
    <t>Załącznik Nr 4 Wykaz usług.docx</t>
  </si>
  <si>
    <t>Zapytanie ofertowe NPU_00229_2025.pdf</t>
  </si>
  <si>
    <t>Załącznik Nr 3 Projekt umowy.docx</t>
  </si>
  <si>
    <t>Załą nr 1 -opis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</si>
  <si>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75-753-72-86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</si>
</sst>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f0c57b70d51d98bc24f5a79d1e3f57.docx" TargetMode="External"/><Relationship Id="rId_hyperlink_2" Type="http://schemas.openxmlformats.org/officeDocument/2006/relationships/hyperlink" Target="https://itwl.platformazakupowa.pl/file/get_new/1fb6d41c941a2da56030013fbb060ced.docx" TargetMode="External"/><Relationship Id="rId_hyperlink_3" Type="http://schemas.openxmlformats.org/officeDocument/2006/relationships/hyperlink" Target="https://itwl.platformazakupowa.pl/file/get_new/052c6a2ddfb451594026703c51f6329b.pdf" TargetMode="External"/><Relationship Id="rId_hyperlink_4" Type="http://schemas.openxmlformats.org/officeDocument/2006/relationships/hyperlink" Target="https://itwl.platformazakupowa.pl/file/get_new/99e0b357a92bcf99308be6e250aa1b15.docx" TargetMode="External"/><Relationship Id="rId_hyperlink_5" Type="http://schemas.openxmlformats.org/officeDocument/2006/relationships/hyperlink" Target="https://itwl.platformazakupowa.pl/file/get_new/7bb8dc9f5c53d8a48e0e7e48596eb1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1914900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1076180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1076180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1076180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1076180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1076180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2025-04-13T05:09:36+02:00</dcterms:created>
  <dcterms:modified xsi:type="dcterms:W3CDTF">2025-04-13T05:09:36+02:00</dcterms:modified>
  <dc:title>Untitled Spreadsheet</dc:title>
  <dc:description/>
  <dc:subject/>
  <cp:keywords/>
  <cp:category/>
</cp:coreProperties>
</file>