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<sst xmlns="http://schemas.openxmlformats.org/spreadsheetml/2006/main" uniqueCount="41">
  <si>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</si>
  <si>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</si>
  <si>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</si>
  <si>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elektrycznej wciągarki linowej SHZ-500S na przepompownię ścieków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</si>
  <si>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</si>
  <si>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</si>
  <si>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</si>
  <si>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</si>
  <si>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</si>
  <si>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</si>
  <si>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</si>
  <si>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</si>
  <si>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</si>
  <si>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</si>
  <si>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</si>
  <si>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</si>
  <si>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</si>
  <si>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</si>
  <si>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</si>
  <si>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</si>
  <si>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</si>
  <si>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</si>
  <si>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</si>
  <si>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</si>
  <si>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</si>
  <si>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</si>
  <si>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</si>
  <si>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</si>
  <si>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Elektryczna wciągarka linowa Alma SHZ-500S</t>
  </si>
  <si>
    <t>Przedłużony bębenek / dł. 150mm/
Ilość liny na bębnie ok.25mb
Lina stalowa 4mm  lub nierdzewna 5mm
Przewod sterujacy 3m
Przewód zasilajacy 2m
Kaseta sterujaca z IP65
Wyłacznik krańcowy z IP67
Puszka silnika z Al uszczelniona o'ringiem
linka INOX
Termin: do 5 dni rob.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</si>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</sst>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3502022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3502023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1915004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3502020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3502023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2025-04-29T17:16:57+02:00</dcterms:created>
  <dcterms:modified xsi:type="dcterms:W3CDTF">2025-04-29T17:16:57+02:00</dcterms:modified>
  <dc:title>Untitled Spreadsheet</dc:title>
  <dc:description/>
  <dc:subject/>
  <cp:keywords/>
  <cp:category/>
</cp:coreProperties>
</file>