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<sst xmlns="http://schemas.openxmlformats.org/spreadsheetml/2006/main" uniqueCount="36">
  <si>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</si>
  <si>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</si>
  <si>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</si>
  <si>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IT.271.7.2025 Telefon VoIP Grandstream GRP 2604P HD PoE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</si>
  <si>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</si>
  <si>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</si>
  <si>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</si>
  <si>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</si>
  <si>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</si>
  <si>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</si>
  <si>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</si>
  <si>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</si>
  <si>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</si>
  <si>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</si>
  <si>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</si>
  <si>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</si>
  <si>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</si>
  <si>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</si>
  <si>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</si>
  <si>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</si>
  <si>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</si>
  <si>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</si>
  <si>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</si>
  <si>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</si>
  <si>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VoIP Grandstream GRP 2604P HD PoE</t>
  </si>
  <si>
    <t xml:space="preserve">Dostawa do siedziby Urządu Gminy Michałowice Reguły, ul. Aleja Powstańców
Warszawy 1 05-816 Michałowice, 10 szt telefonów VoIP  Telefon VoIP Grandstream GRP 2604P HD PoE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</si>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</sst>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3504399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3504400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3504401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1916156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2025-06-07T01:25:48+02:00</dcterms:created>
  <dcterms:modified xsi:type="dcterms:W3CDTF">2025-06-07T01:25:48+02:00</dcterms:modified>
  <dc:title>Untitled Spreadsheet</dc:title>
  <dc:description/>
  <dc:subject/>
  <cp:keywords/>
  <cp:category/>
</cp:coreProperties>
</file>