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<sst xmlns="http://schemas.openxmlformats.org/spreadsheetml/2006/main" uniqueCount="29">
  <si>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</si>
  <si>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</si>
  <si>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</si>
  <si>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Sporządzenie dokumentacji projektowo – kosztorysowej wraz z uzyskaniem decyzji pozwolenie  na budowę dla inwestycji polegającej na budowie Urzędu Gminy w m. Wielka Nieszawka - rozeznanie rynku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</si>
  <si>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</si>
  <si>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</si>
  <si>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</si>
  <si>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</si>
  <si>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</si>
  <si>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</si>
  <si>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</si>
  <si>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</si>
  <si>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</si>
  <si>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</si>
  <si>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</si>
  <si>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</si>
  <si>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</si>
  <si>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</si>
  <si>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</si>
  <si>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</si>
  <si>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</si>
  <si>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</si>
  <si>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</si>
  <si>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</si>
  <si>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</si>
  <si>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</si>
  <si>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wersja I - budowa nowego obiektu - OPZ.pdf</t>
  </si>
  <si>
    <t>MPZP.pdf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</si>
  <si>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 opisany został w załączniku. Postępowanie prowadzone w charakterze rozeznania rynku i nie musi zakończyć się wyłonieniem wykonawcy.&lt;/span&gt;&lt;/p&gt;&lt;p dir="ltr" style="line-height:1.38;margin-top:0pt;margin-bottom:0pt;"&gt;&lt;br&gt;&lt;/p&gt;&lt;p dir="ltr" style="line-height:1.38;margin-top:0pt;margin-bottom:0pt;"&gt;Zamawiający zastrzega sobie możliwość anulowania/unieważnienia
lub zamknięcia postępowania na każdym etapie postępowania bez podania przyczyn
i bez ponoszenia jakichkolwiek skutków prawnych i finansowych z tego tytułu.&lt;/p&gt;&lt;br&gt;&lt;p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za pośrednictwem formularza do zadawania pytań.&lt;/span&gt;&lt;/p&gt;&lt;p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</si>
</sst>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53cc55eca0a48444509bcf7dba1d1e2.pdf" TargetMode="External"/><Relationship Id="rId_hyperlink_2" Type="http://schemas.openxmlformats.org/officeDocument/2006/relationships/hyperlink" Target="https://itwl.platformazakupowa.pl/file/get_new/71b2e51d5d5745e33dce616c58aff220.pdf" TargetMode="External"/><Relationship Id="rId_hyperlink_3" Type="http://schemas.openxmlformats.org/officeDocument/2006/relationships/hyperlink" Target="https://itwl.platformazakupowa.pl/file/get_new/b2dc80e10e3b678450b1d36d75ade5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1917148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1077691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1077691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1077691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2025-05-26T00:23:18+02:00</dcterms:created>
  <dcterms:modified xsi:type="dcterms:W3CDTF">2025-05-26T00:23:18+02:00</dcterms:modified>
  <dc:title>Untitled Spreadsheet</dc:title>
  <dc:description/>
  <dc:subject/>
  <cp:keywords/>
  <cp:category/>
</cp:coreProperties>
</file>