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<sst xmlns="http://schemas.openxmlformats.org/spreadsheetml/2006/main" uniqueCount="33">
  <si>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</si>
  <si>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</si>
  <si>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</si>
  <si>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asortymentu jednorazowego użytku II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</si>
  <si>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</si>
  <si>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</si>
  <si>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</si>
  <si>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</si>
  <si>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</si>
  <si>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</si>
  <si>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</si>
  <si>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</si>
  <si>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</si>
  <si>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</si>
  <si>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</si>
  <si>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</si>
  <si>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</si>
  <si>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</si>
  <si>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</si>
  <si>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</si>
  <si>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</si>
  <si>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</si>
  <si>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</si>
  <si>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</si>
  <si>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</si>
  <si>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</si>
  <si>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</si>
  <si>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</si>
  <si>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</si>
  <si>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</si>
  <si>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</si>
  <si>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 Asortyment Jednorazowego Użytku II.xls</t>
  </si>
  <si>
    <t xml:space="preserve"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&lt;p&gt;Szanowni Państwo,&amp;nbsp;&amp;nbsp;&lt;/p&gt;
&lt;p&gt;informujemy, że poniższe postępowanie ma charakter szacowania wartości
zamówienia.&amp;nbsp;&amp;nbsp;&lt;/p&gt;
&lt;p&gt;NZOZ Łużyckie Centrum Medyczne w Lubaniu sp. z o.o., ul. Zawidowska 4,
59-800 Lubań, zwraca się z prośbą o przedstawienie oferty cenowej, która będzie
służyć do oszacowania wartości zamówienia w planowanym postępowaniu, którego
przedmiotem będzie zakup wraz z dostawą &lt;strong&gt;asortymentu jednorazowego
użytku&lt;/strong&gt; &lt;strong&gt;II&lt;/strong&gt; dla NZOZ Łużyckie Centrum Medyczne w Lubaniu sp. z o.o.&lt;/p&gt;
&lt;p&gt;Zwracamy się z uprzejmą prośbą o nie wypełnianie poniższego szablonu, a w
celu złożenia oferty na szacowanie wartości zamówienia prosimy o zwrotne
przesłanie wypełnionego &lt;strong&gt;Załącznika nr 1 &lt;/strong&gt;do &lt;em&gt;Szacowania
wartości zamówienia&lt;/em&gt; &lt;em&gt;– w zakresie
Pakietu, na jaki będzie składana oferta&lt;/em&gt;&lt;/p&gt;
&lt;p&gt;Informujemy,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publicznych.&amp;nbsp;&lt;/p&gt;
&lt;p&gt;&amp;nbsp;&lt;/p&gt;
&lt;p&gt;W przypadku pytań:&lt;/p&gt;
&lt;p&gt;technicznych lub merytorycznych, proszę o kontakt za pośrednictwem przycisku
"Wyślij wiadomość do zamawiającego" lub pod nr tel +48 75 72 53 249&lt;/p&gt;
&lt;p&gt;związanych z obsługą platformy, proszę o kontakt z Centrum Wsparcia Klienta
platformy zakupowej Open Nexus pod nr 22 101 02 02, czynnym od poniedziałku do
piątku w godzinach 8:00 do 17:00.&amp;nbsp;&amp;nbsp;&amp;nbsp;&lt;/p&gt;
&lt;p&gt;&amp;nbsp;&lt;/p&gt;
&lt;p&gt;&lt;em&gt;Oficjalnym potwierdzeniem chęci realizacji zamówienia przez
Zamawiającego jest wysłanie zamówienia lub podpisanie umowy.&amp;nbsp; Wiadomości z
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</si>
</sst>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baff4417cfbb86616010b9a8fe9fc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1918498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1078548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2025-04-29T18:29:44+02:00</dcterms:created>
  <dcterms:modified xsi:type="dcterms:W3CDTF">2025-04-29T18:29:44+02:00</dcterms:modified>
  <dc:title>Untitled Spreadsheet</dc:title>
  <dc:description/>
  <dc:subject/>
  <cp:keywords/>
  <cp:category/>
</cp:coreProperties>
</file>