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<sst xmlns="http://schemas.openxmlformats.org/spreadsheetml/2006/main" uniqueCount="44">
  <si>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</si>
  <si>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</si>
  <si>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</si>
  <si>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„Przygotowanie, dostawa posiłków-obiady dla 85 dzieci  z Przedszkola z Oddziałami Specjalnymi i z Oddziałami Integracyjnymi nr 48 w Zabrzu- filia w Szkole Podstawowej nr 25 w Zabrzu ul.Kotarbińskiego 18  w okresie od 1.04.2025r. do 30.06.2025r.„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</si>
  <si>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</si>
  <si>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</si>
  <si>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</si>
  <si>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</si>
  <si>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</si>
  <si>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</si>
  <si>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</si>
  <si>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</si>
  <si>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</si>
  <si>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</si>
  <si>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od 1.04.2025 do 30.06.2025. Proszę potwierdzić wpisując "Akceptuję"</t>
  </si>
  <si>
    <t>Dodatkowe koszty</t>
  </si>
  <si>
    <t>Wszelkie dodatkowe koszty, w tym koszty transportu, po stronie wykonawcy. Proszę potwierdzić wpisując "Akceptuję"</t>
  </si>
  <si>
    <t>zgody sanepidu</t>
  </si>
  <si>
    <t>proszę załączyć decyzję-zgody na samochód dostawczy,</t>
  </si>
  <si>
    <t>decyzja sanepidu -zatwierdzenie zakładu do prowadzenia działalności</t>
  </si>
  <si>
    <t>proszę o załączenie decyzji sanepidu</t>
  </si>
  <si>
    <t>zaświadczenie o wpisie do rejestru zakładów podlegających urzędowej kontroli organów Państwowej Inspekcji Sanitarnej</t>
  </si>
  <si>
    <t>proszę o załączenie aktualnego zaświadczeniea</t>
  </si>
  <si>
    <t>referencje placówek oświatowych z roku 2024,2025</t>
  </si>
  <si>
    <t>proszę o załączenie referencji świadczenia podobnych dostaw które zakończyły się w 2024 lub 2025 roku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</si>
  <si>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</si>
  <si>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</si>
  <si>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</si>
  <si>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</si>
  <si>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</si>
  <si>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</si>
  <si>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</si>
  <si>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przygotowanie, dostawa obiadów dla 85 dzieci</t>
  </si>
  <si>
    <t xml:space="preserve">codzienne dostawy obiadów dla 85 dzieci , wsad do kotła za 7,50 zł brutto -proszę o wycenę jednego obiadu opłata koszt przygotowania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</si>
  <si>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</si>
  <si>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</si>
  <si>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</si>
  <si>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</si>
  <si>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</si>
  <si>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</si>
  <si>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</si>
  <si>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</si>
  <si>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P48.pdf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</si>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</sst>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d8f7eba64c638f0e1e015d6117fd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3510359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3512019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3512046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3512050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1918581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1078628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2025-04-25T11:21:54+02:00</dcterms:created>
  <dcterms:modified xsi:type="dcterms:W3CDTF">2025-04-25T11:21:54+02:00</dcterms:modified>
  <dc:title>Untitled Spreadsheet</dc:title>
  <dc:description/>
  <dc:subject/>
  <cp:keywords/>
  <cp:category/>
</cp:coreProperties>
</file>