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<sst xmlns="http://schemas.openxmlformats.org/spreadsheetml/2006/main" uniqueCount="31">
  <si>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</si>
  <si>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</si>
  <si>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</si>
  <si>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urządzeń wentylacji mechanicznej obsługujących pomieszczenia SSK KSP wraz z zapewnieniem całodobowego pogotowia technicznego.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</si>
  <si>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</si>
  <si>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</si>
  <si>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</si>
  <si>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</si>
  <si>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</si>
  <si>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</si>
  <si>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po każdym przeglądzie.</t>
  </si>
  <si>
    <t>Termin realizacji</t>
  </si>
  <si>
    <t>przeglądy konserwacyjne - terminarz zgodnie z umową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</si>
  <si>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</si>
  <si>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</si>
  <si>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</si>
  <si>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</si>
  <si>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</si>
  <si>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</si>
  <si>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</si>
  <si>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</si>
  <si>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</si>
  <si>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</si>
  <si>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</si>
  <si>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</si>
  <si>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</si>
  <si>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</si>
  <si>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</si>
  <si>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</si>
  <si>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</si>
  <si>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align="center"&gt;&lt;font color="#000000" face="Times New Roman, serif"&gt;&lt;span style="font-size: 14.6667px;"&gt;&lt;strong&gt;Przegląd i konserwacja urządzeń wentylacji mechanicznej obsługujących pomieszczenia SSK KSP wraz z zapewnieniem całodobowego pogotowia technicznego.&lt;/strong&gt;&lt;/span&gt;&lt;/font&gt;&lt;br&gt;&lt;/p&gt;&lt;p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23.&lt;br&gt;&lt;/span&gt;&lt;/p&gt;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</si>
</sst>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04bd443cef29b722606223d5ae1a3c.pdf" TargetMode="External"/><Relationship Id="rId_hyperlink_2" Type="http://schemas.openxmlformats.org/officeDocument/2006/relationships/hyperlink" Target="https://itwl.platformazakupowa.pl/file/get_new/02c833eb7887ecc50819eae551042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1919163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1079017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1919163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2025-05-26T00:31:48+02:00</dcterms:created>
  <dcterms:modified xsi:type="dcterms:W3CDTF">2025-05-26T00:31:48+02:00</dcterms:modified>
  <dc:title>Untitled Spreadsheet</dc:title>
  <dc:description/>
  <dc:subject/>
  <cp:keywords/>
  <cp:category/>
</cp:coreProperties>
</file>