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<sst xmlns="http://schemas.openxmlformats.org/spreadsheetml/2006/main" uniqueCount="40">
  <si>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</si>
  <si>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</si>
  <si>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</si>
  <si>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</si>
  <si>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</si>
  <si>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</si>
  <si>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</si>
  <si>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</si>
  <si>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</si>
  <si>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</si>
  <si>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</si>
  <si>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</si>
  <si>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</si>
  <si>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</si>
  <si>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</si>
  <si>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</si>
  <si>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</si>
  <si>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</si>
  <si>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</si>
  <si>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</si>
  <si>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</si>
  <si>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</si>
  <si>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</si>
  <si>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</si>
  <si>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uzdatniania wody</t>
  </si>
  <si>
    <t>Sól w formie tabletek do uzdatniaczy wody, w workach po 25 kg., 1 op. x 25 kg</t>
  </si>
  <si>
    <t>szt.</t>
  </si>
  <si>
    <t>23%</t>
  </si>
  <si>
    <t>PLN</t>
  </si>
  <si>
    <t xml:space="preserve">Clean - Płyn do mycia naczyń w zmywarkach  gastronomicznych </t>
  </si>
  <si>
    <t>Płyn myjący do zmywarek gastronomicznych naczyń wykonanych ze stali nierdzewnej, tworzywa sztucznego oraz porcelany, w celu uzyskania wysokiego połysku, do stosowanie wraz z preparatem do płukania i nabłyszczania. Środek do użytku profesjonalnego w zakładach zbiorowego żywienia. Nie zawiera chloru.                                                                        Skład: zawiera wodorotlenek sodu, wersenian czterosodowy.   ,Gastro-Marinex, w opakowaniu o poj.20 l.</t>
  </si>
  <si>
    <t>Shine – Płyn do nabłyszczania naczyń w zmywarkach  gastronomicznych</t>
  </si>
  <si>
    <t>Preparat do płukania i nabłyszczania naczyń w zmywarkach gastronomicznych, dający doskonały połysk bez polerowania, nawet w wodzie o dużej twardości, nie zawierający chloru. Dobrze zwilża powierzchnię nie pozostawiając smug, zacieków czy plam na umytych naczyniach. Do stosowania  środka wraz z preparatem do mycia naczyń w zmywarkach. Dedykowany do zmywarek gastronomicznych w zakładach zbiorowego żywienia.      Odpowiedni do zastawy szklanej, stołowej, sztućców, szkła i wyposażenia ze szkła, porcelany, tworzysz sztucznych, stali i aluminium.                                                        Skład: kwas cytrynowy, kwas 1-hydroksyetano-1-karboksylowy. składniki w/g Rozporządzenia nr 648/2004/WE dot. detergentów., Gastro-Marinex, w opakowaniu  o poj.10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</si>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</sst>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3512278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3512280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3512281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3512282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1919393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1919394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1919395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