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<sst xmlns="http://schemas.openxmlformats.org/spreadsheetml/2006/main" uniqueCount="28">
  <si>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</si>
  <si>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</si>
  <si>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</si>
  <si>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Organizacja i przewóz w dniach 24 i 25 kwietnia 2025 r. 24 pielęgniarek/położnych oraz w dniach 8 i 9 maja 2025 r. 24 pielęgniarek/położnych na trasie Wojewódzkie Centrum Szpitalne Kotliny Jeleniogórskiej do Regionalnego Centrum Krwiolecznictwa w Wałbrzychu i z powrotem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</si>
  <si>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</si>
  <si>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</si>
  <si>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</si>
  <si>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</si>
  <si>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</si>
  <si>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</si>
  <si>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</si>
  <si>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</si>
  <si>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</si>
  <si>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</si>
  <si>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</si>
  <si>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</si>
  <si>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Organizacja i przewóz pielęgniarek/położnych</t>
  </si>
  <si>
    <t>Proszę wycenić całą usługę, to jest przewóz we wskazanych terminach.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</si>
  <si>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</si>
  <si>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</si>
  <si>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</si>
  <si>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</si>
  <si>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</si>
  <si>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</si>
  <si>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</si>
  <si>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</si>
  <si>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Organizacja i przewóz pielęgniarek i położnych.pdf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</si>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</sst>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d54791b427e22db600ee3c4bbe49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1919923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1079537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2025-05-05T23:12:47+02:00</dcterms:created>
  <dcterms:modified xsi:type="dcterms:W3CDTF">2025-05-05T23:12:47+02:00</dcterms:modified>
  <dc:title>Untitled Spreadsheet</dc:title>
  <dc:description/>
  <dc:subject/>
  <cp:keywords/>
  <cp:category/>
</cp:coreProperties>
</file>