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<sst xmlns="http://schemas.openxmlformats.org/spreadsheetml/2006/main" uniqueCount="38">
  <si>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</si>
  <si>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</si>
  <si>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</si>
  <si>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Sukcesywne dostawy opon samochodowych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</si>
  <si>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</si>
  <si>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</si>
  <si>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</si>
  <si>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</si>
  <si>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</si>
  <si>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</si>
  <si>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</si>
  <si>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</si>
  <si>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</si>
  <si>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</si>
  <si>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dostawy w okresie 12  miesięcy, licząc od dnia podpisania umowy, bądź do czasu zrealizowania wartości umowy lecz nie dłużej niż 18 miesięcy. Czas realizacji zamówienia: dostawy będą realizowane sukcesywnie w okresie umownym w zależności od potrzeb Zamawiającego, w terminie do 3 dni roboczych, od daty otrzymania pisemnego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</si>
  <si>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</si>
  <si>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</si>
  <si>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</si>
  <si>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co najmniej na okres 24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</si>
  <si>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</si>
  <si>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</si>
  <si>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</si>
  <si>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</si>
  <si>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</si>
  <si>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</si>
  <si>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</si>
  <si>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samochodowe (fabrycznie nowe - data produkcji do 18 miesięcy od daty zamówienia) - zgodnie z załączonym zapytaniem ofertowym</t>
  </si>
  <si>
    <t>proszę wpisać cenę oferty netto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</si>
  <si>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</si>
  <si>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</si>
  <si>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</si>
  <si>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</si>
  <si>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</si>
  <si>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</si>
  <si>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</si>
  <si>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Opony samochodowe.pdf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</si>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</sst>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3457de9dd26b8a05a902d177c36e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3513929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3513951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1920099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1920099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2025-05-03T17:44:23+02:00</dcterms:created>
  <dcterms:modified xsi:type="dcterms:W3CDTF">2025-05-03T17:44:23+02:00</dcterms:modified>
  <dc:title>Untitled Spreadsheet</dc:title>
  <dc:description/>
  <dc:subject/>
  <cp:keywords/>
  <cp:category/>
</cp:coreProperties>
</file>