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<sst xmlns="http://schemas.openxmlformats.org/spreadsheetml/2006/main" uniqueCount="37">
  <si>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</si>
  <si>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</si>
  <si>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</si>
  <si>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Dzierżawa placu z przeznaczeniem pod dmuchane zamki, euro bungee itp. podczas Finału Dni Świebodzina 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</si>
  <si>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</si>
  <si>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</si>
  <si>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</si>
  <si>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</si>
  <si>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</si>
  <si>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</si>
  <si>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</si>
  <si>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</si>
  <si>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</si>
  <si>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</si>
  <si>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</si>
  <si>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</si>
  <si>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</si>
  <si>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</si>
  <si>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</si>
  <si>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</si>
  <si>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</si>
  <si>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</si>
  <si>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</si>
  <si>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 z przeznaczeniem pod dmuchane zamki, euro bungee itp. podczas Finału Dni Świebodzina 30.05.2025.-01.06.2025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</si>
  <si>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</si>
  <si>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</si>
  <si>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</si>
  <si>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</si>
  <si>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</si>
  <si>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</si>
  <si>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</si>
  <si>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</si>
  <si>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DMUCHAŃCE I PLACE ZABAW.pdf</t>
  </si>
  <si>
    <t>WYKAZ WAŻNIEJSZE WYDARZENIA PODCZAS DNI SWIEBODZINA 2025.pdf</t>
  </si>
  <si>
    <t>MAPA DMUCHAŃCE PLACE ZABAW.pdf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</si>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</sst>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e6f0ee6e08fc885d3c498e01170bde.pdf" TargetMode="External"/><Relationship Id="rId_hyperlink_2" Type="http://schemas.openxmlformats.org/officeDocument/2006/relationships/hyperlink" Target="https://itwl.platformazakupowa.pl/file/get_new/12cfe029826fb864258972583f71ce45.pdf" TargetMode="External"/><Relationship Id="rId_hyperlink_3" Type="http://schemas.openxmlformats.org/officeDocument/2006/relationships/hyperlink" Target="https://itwl.platformazakupowa.pl/file/get_new/db4fd0d4c23860012c7bf689b3426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3515789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1921106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1921106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1921106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1921106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2025-06-06T23:29:39+02:00</dcterms:created>
  <dcterms:modified xsi:type="dcterms:W3CDTF">2025-06-06T23:29:39+02:00</dcterms:modified>
  <dc:title>Untitled Spreadsheet</dc:title>
  <dc:description/>
  <dc:subject/>
  <cp:keywords/>
  <cp:category/>
</cp:coreProperties>
</file>