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<sst xmlns="http://schemas.openxmlformats.org/spreadsheetml/2006/main" uniqueCount="42">
  <si>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</si>
  <si>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</si>
  <si>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</si>
  <si>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Kompleksowa obsługa badania medycznego pn.:”Walidacja kliniczna systemu EUKINES w ocenie chodu i rehabilitacji pooperacyjnej pacjentów"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</si>
  <si>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</si>
  <si>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</si>
  <si>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</si>
  <si>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</si>
  <si>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</si>
  <si>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</si>
  <si>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</si>
  <si>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</si>
  <si>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prawidłowej faktury do Zamawiającego wystawionej wyłącznie po zaakceptowanym przez Zamawiającego protokole wykonania zadań . Proszę potwierdzić wpisując "Akceptuję"</t>
  </si>
  <si>
    <t>Termin realizacji</t>
  </si>
  <si>
    <t>Do 15 sierpnia 2025 roku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</si>
  <si>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</si>
  <si>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</si>
  <si>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</si>
  <si>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</si>
  <si>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</si>
  <si>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</si>
  <si>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</si>
  <si>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</si>
  <si>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</si>
  <si>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Kompleksowa obsługa badania medycznego  </t>
  </si>
  <si>
    <t>Kompleksowa obsługa badania medycznego związana z zapewnieniem infrastruktury do przeprowadzenia  badania pn.: „Walidacja kliniczna systemu "EUKINES"  w ocenie chodu i rehabilitacji pooperacyjnej pacjentów"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</si>
  <si>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</si>
  <si>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</si>
  <si>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</si>
  <si>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</si>
  <si>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</si>
  <si>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</si>
  <si>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</si>
  <si>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</si>
  <si>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1_OPZ_zapyt. 03_19.03.2025_TECHMATSTRATEG_platf.pdf</t>
  </si>
  <si>
    <t>Zał. 2_Formularz oferty zapyt.03-19.3.2025_TECHMATSTRATEG_platf..docx</t>
  </si>
  <si>
    <t>Zał. 2_Formularz oferty zapyt.03-19.3.2025_TECHMATSTRATEG_platf.pdf</t>
  </si>
  <si>
    <t>Zał. 3_oświadczenia 03_19.03.2025_TECHMATSTRATEG.pdf</t>
  </si>
  <si>
    <t>Zał. 3_oświadczenia 03_19.03.2025_TECHMATSTRATEG.platf.docx</t>
  </si>
  <si>
    <t>Zał. 4_UMOWA_zapyt.03_19.3.2025_TECHMATSTRATEG.pdf</t>
  </si>
  <si>
    <t>ZAPYT.OFERT.03_19.03.2025_TECHMATSTRATEG.pdf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</si>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</sst>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d88ab2fe22331bb2fcaf1645a6ecaf.pdf" TargetMode="External"/><Relationship Id="rId_hyperlink_2" Type="http://schemas.openxmlformats.org/officeDocument/2006/relationships/hyperlink" Target="https://itwl.platformazakupowa.pl/file/get_new/97767eaadcf20d8060c8bb34d589e48e.docx" TargetMode="External"/><Relationship Id="rId_hyperlink_3" Type="http://schemas.openxmlformats.org/officeDocument/2006/relationships/hyperlink" Target="https://itwl.platformazakupowa.pl/file/get_new/915e489394b0791f5775f363bfb98964.pdf" TargetMode="External"/><Relationship Id="rId_hyperlink_4" Type="http://schemas.openxmlformats.org/officeDocument/2006/relationships/hyperlink" Target="https://itwl.platformazakupowa.pl/file/get_new/4da5511f883d35eda5f29d9db2a41113.pdf" TargetMode="External"/><Relationship Id="rId_hyperlink_5" Type="http://schemas.openxmlformats.org/officeDocument/2006/relationships/hyperlink" Target="https://itwl.platformazakupowa.pl/file/get_new/4ba56e9505dcc3be337ab3505f60f9cc.docx" TargetMode="External"/><Relationship Id="rId_hyperlink_6" Type="http://schemas.openxmlformats.org/officeDocument/2006/relationships/hyperlink" Target="https://itwl.platformazakupowa.pl/file/get_new/f54892c9f4a1016616a7ab45976fa795.pdf" TargetMode="External"/><Relationship Id="rId_hyperlink_7" Type="http://schemas.openxmlformats.org/officeDocument/2006/relationships/hyperlink" Target="https://itwl.platformazakupowa.pl/file/get_new/bfc16d0c67f5facee3b53094fbbd5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1922249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1080804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1080804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1080804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1080804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1080804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1080804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1080804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2025-04-14T01:35:56+02:00</dcterms:created>
  <dcterms:modified xsi:type="dcterms:W3CDTF">2025-04-14T01:35:56+02:00</dcterms:modified>
  <dc:title>Untitled Spreadsheet</dc:title>
  <dc:description/>
  <dc:subject/>
  <cp:keywords/>
  <cp:category/>
</cp:coreProperties>
</file>