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<sst xmlns="http://schemas.openxmlformats.org/spreadsheetml/2006/main" uniqueCount="38">
  <si>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</si>
  <si>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</si>
  <si>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</si>
  <si>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Pulsoksymetr stacjonarny SpO2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</si>
  <si>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</si>
  <si>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</si>
  <si>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</si>
  <si>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</si>
  <si>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</si>
  <si>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</si>
  <si>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</si>
  <si>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</si>
  <si>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</si>
  <si>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</si>
  <si>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</si>
  <si>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</si>
  <si>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</si>
  <si>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produktu </t>
  </si>
  <si>
    <t>Proszę potwierdzić wpisując "Akceptuję"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</si>
  <si>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</si>
  <si>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</si>
  <si>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</si>
  <si>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</si>
  <si>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</si>
  <si>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</si>
  <si>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</si>
  <si>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Pulsoksymetr stacjonarny</t>
  </si>
  <si>
    <t xml:space="preserve">Pulsoksymetr stacjonarny do pomiaru Spo2  , dla  dzieci, kabel pacjenta z możliwością podłączenia czujnika jedno lub wielopacjentowego - zakres pomiaru SpO2 0-100% -akumulator wystarczający na min 5 h pracy -wbudowany zasilacz -możliwość ustawienia progów alarmów -Wyświetlanie parametrów : puls, pomiar SpO2, granice SpO2, stan akumulatora,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</si>
  <si>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</si>
  <si>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</si>
  <si>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</si>
  <si>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</si>
  <si>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</si>
  <si>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</si>
  <si>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</si>
  <si>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</si>
  <si>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</si>
  <si>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515 200 367&lt;/span&gt;&lt;/p&gt;&lt;p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</si>
</sst>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1081118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3519153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3519155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3519156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3519157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3519195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1922764</v>
      </c>
      <c r="C14" s="5" t="s">
        <v>26</v>
      </c>
      <c r="D14" s="5" t="s">
        <v>27</v>
      </c>
      <c r="E14" s="5">
        <v>15.0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2025-05-15T13:48:38+02:00</dcterms:created>
  <dcterms:modified xsi:type="dcterms:W3CDTF">2025-05-15T13:48:38+02:00</dcterms:modified>
  <dc:title>Untitled Spreadsheet</dc:title>
  <dc:description/>
  <dc:subject/>
  <cp:keywords/>
  <cp:category/>
</cp:coreProperties>
</file>