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<sst xmlns="http://schemas.openxmlformats.org/spreadsheetml/2006/main" uniqueCount="39">
  <si>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</si>
  <si>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</si>
  <si>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</si>
  <si>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dokumentacji projektowej służącej do opisu przedmiotu zamówienia na robotę budowlaną pn.: „Modernizacji Sali Widowisko - Sportowej przy Zespole Szkół Ogólnokształcących nr 1, przy ul. Niemcewicza 1 w Pruszczu Gdańskim”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</si>
  <si>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</si>
  <si>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</si>
  <si>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</si>
  <si>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</si>
  <si>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</si>
  <si>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</si>
  <si>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</si>
  <si>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</si>
  <si>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</si>
  <si>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</si>
  <si>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treścią zapytania.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</si>
  <si>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</si>
  <si>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</si>
  <si>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</si>
  <si>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</si>
  <si>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</si>
  <si>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</si>
  <si>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</si>
  <si>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</si>
  <si>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</si>
  <si>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dokumentacji projektowej służącej do opisu przedmiotu zamówienia na robotę budowlaną pn.: „Modernizacji Sali Widowisko - Sportowej przy Zespole Szkół Ogólnokształcących nr 1, przy ul. Niemcewicza 1 w Pruszczu Gdańskim”</t>
  </si>
  <si>
    <t>dokumentacji projektowej służącej do opisu przedmiotu zamówienia na robotę budowlaną pn.: „Modernizacji Sali Widowisko - Sportowej przy Zespole Szkół Ogólnokształcących nr 1, przy ul. Niemcewicza 1 w Pruszczu Gdańskim”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</si>
  <si>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</si>
  <si>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</si>
  <si>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</si>
  <si>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</si>
  <si>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</si>
  <si>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</si>
  <si>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</si>
  <si>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</si>
  <si>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1.docx</t>
  </si>
  <si>
    <t>TI.7011.069.A.2025.pdf</t>
  </si>
  <si>
    <t>Rzut pomieszczeń.pdf</t>
  </si>
  <si>
    <t>Warunki postępowania</t>
  </si>
  <si>
    <t>&lt;p&gt;&lt;span id="docs-internal-guid-039d93c1-7fff-c6ca-8953-6f12cee6c1da"&gt;&lt;/span&gt;&lt;/p&gt;&lt;p&gt;Burmistrz Pruszcza Gdańskiego zaprasza do złożenia ofert na dostawę dokumentacji projektowej służącej do opisu przedmiotu zamówienia na robotę budowlaną pn.: „Modernizacji Sali Widowisko - Sportowej przy Zespole Szkół Ogólnokształcących nr 1, przy ul. Niemcewicza 1 w Pruszczu Gdańskim" zgodnie z zapytaniem ofertowym nr 
TI.7011.069.A.2025 z dnia 25.03.2025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</si>
</sst>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c7bac790bbc2de66b49f20525b98a7.docx" TargetMode="External"/><Relationship Id="rId_hyperlink_2" Type="http://schemas.openxmlformats.org/officeDocument/2006/relationships/hyperlink" Target="https://itwl.platformazakupowa.pl/file/get_new/ebffed351ff8fbd90ee98ca5c108077e.docx" TargetMode="External"/><Relationship Id="rId_hyperlink_3" Type="http://schemas.openxmlformats.org/officeDocument/2006/relationships/hyperlink" Target="https://itwl.platformazakupowa.pl/file/get_new/635fadf04eb409aae78df42d1e2a71b1.pdf" TargetMode="External"/><Relationship Id="rId_hyperlink_4" Type="http://schemas.openxmlformats.org/officeDocument/2006/relationships/hyperlink" Target="https://itwl.platformazakupowa.pl/file/get_new/f48a36247f6cd2b10529c4011ad822f8.pdf" TargetMode="External"/><Relationship Id="rId_hyperlink_5" Type="http://schemas.openxmlformats.org/officeDocument/2006/relationships/hyperlink" Target="https://itwl.platformazakupowa.pl/file/get_new/81098394608ae9b57174b92cb11e53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3532689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3532686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3532687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1928542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1928542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1928542</v>
      </c>
      <c r="C22" s="1" t="s">
        <v>24</v>
      </c>
      <c r="D22" s="16" t="s">
        <v>34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2025-04-25T06:19:45+02:00</dcterms:created>
  <dcterms:modified xsi:type="dcterms:W3CDTF">2025-04-25T06:19:45+02:00</dcterms:modified>
  <dc:title>Untitled Spreadsheet</dc:title>
  <dc:description/>
  <dc:subject/>
  <cp:keywords/>
  <cp:category/>
</cp:coreProperties>
</file>