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<sst xmlns="http://schemas.openxmlformats.org/spreadsheetml/2006/main" uniqueCount="39">
  <si>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</si>
  <si>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</si>
  <si>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</si>
  <si>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Przegląd, konserwacja i naprawa urządzeń medycznych.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</si>
  <si>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</si>
  <si>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</si>
  <si>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</si>
  <si>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</si>
  <si>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</si>
  <si>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</si>
  <si>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</si>
  <si>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</si>
  <si>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10 dni roboczych od dnia wysłania zamówienia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</si>
  <si>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</si>
  <si>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</si>
  <si>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</si>
  <si>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</si>
  <si>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</si>
  <si>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</si>
  <si>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</si>
  <si>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</si>
  <si>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</si>
  <si>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</si>
  <si>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</si>
  <si>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Przegląd defibrylatorów - 3 szt. defibrylatorów Saver One i 3 szt. defibrylatorów AED Samaritan PAD 300P</t>
  </si>
  <si>
    <t>- opis przedmiotu zamówienia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</si>
  <si>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</si>
  <si>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</si>
  <si>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</si>
  <si>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</si>
  <si>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</si>
  <si>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</si>
  <si>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</si>
  <si>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</si>
  <si>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ogłoszenie_przegląd defibrylatorów.pdf</t>
  </si>
  <si>
    <t>opz_przegląd defibrylatorów.pdf</t>
  </si>
  <si>
    <t>oświadczenie_przegląd defibrylatorów.pdf</t>
  </si>
  <si>
    <t>rodo_przegląd defibrylatorów.pdf</t>
  </si>
  <si>
    <t>&lt;p&gt;&lt;span id="docs-internal-guid-039d93c1-7fff-c6ca-8953-6f12cee6c1da"&gt;&lt;/span&gt;&lt;/p&gt;&lt;p&gt;&lt;strong&gt;Postępowanie prowadzone w celu wykonania usługi na okresowy przegląd defibrylatorów - &lt;/strong&gt;&lt;strong&gt;&lt;strong&gt;&lt;/strong&gt;3 szt. defibrylatorów Saver One&lt;/strong&gt;&lt;span style="font-weight: 700;"&gt; i 3 szt. defibrylatorów AED Samaritan PAD 300P&lt;/span&gt;&lt;strong&gt;. Opis przedmiotu zamówienia w załączeniu.&lt;/strong&gt;&lt;/p&gt;&lt;p&gt;&lt;br&gt;&lt;/p&gt;&lt;p&gt;1. Termin realizacji zamówienia&lt;strong&gt; - do 10 dni roboczych od dnia wysłania zamówienia (zgodnie z ofertą Wykonawcy).&lt;br&gt;&lt;/strong&gt;&lt;/p&gt;&lt;p&gt;2. Wszelkie &lt;strong&gt;koszty&lt;/strong&gt; związane z realizacją zamówienia w tym koszt transportu / przesyłki leżą &lt;strong&gt;po stronie Wykonawcy,&lt;/strong&gt;&lt;/p&gt;&lt;p&gt;3. Miejsce wykonania zamówienia: &lt;br&gt;&lt;/p&gt;&lt;p&gt;&lt;strong&gt;- usługa na miejscu lub odbiór i zwrot urządzeń z/do Wydziału Zaopatrzenia KSP, ul. Włochowska 25/33.&lt;br&gt;&lt;/strong&gt;&lt;/p&gt;&lt;p&gt;4.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 towarem w dniu dostawy lub faktura 
elektroniczna wysłana na adres mailowy: joanna.zlot@ksp.policja.gov.pl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zamówienia,&lt;/strong&gt;&lt;/strong&gt;&lt;strong&gt;&lt;strong&gt;&lt;/strong&gt;&lt;/strong&gt;&lt;/p&gt;&lt;p&gt;&lt;strong&gt;&amp;nbsp;- &lt;/strong&gt;&lt;strong&gt;&lt;/strong&gt;&lt;strong&gt;&lt;strong&gt;ogłoszenie,&lt;/strong&gt;&lt;/strong&gt;&lt;/p&gt;&lt;p&gt;&lt;strong&gt;&lt;strong&gt;&amp;nbsp;- RODO,&lt;br&gt;&lt;/strong&gt;&lt;/strong&gt;&lt;/p&gt;&lt;p&gt;&lt;strong&gt;&lt;strong&gt;&amp;nbsp;- oświadczenie Wykonawcy,&lt;br&gt;&lt;/strong&gt;&lt;/strong&gt;&lt;/p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</si>
</sst>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1e101718711940805edf874c4de6fc.pdf" TargetMode="External"/><Relationship Id="rId_hyperlink_2" Type="http://schemas.openxmlformats.org/officeDocument/2006/relationships/hyperlink" Target="https://itwl.platformazakupowa.pl/file/get_new/b20c2f7172917df3d456f43c46631f47.pdf" TargetMode="External"/><Relationship Id="rId_hyperlink_3" Type="http://schemas.openxmlformats.org/officeDocument/2006/relationships/hyperlink" Target="https://itwl.platformazakupowa.pl/file/get_new/c694748536deb2a717b621c271c683a0.pdf" TargetMode="External"/><Relationship Id="rId_hyperlink_4" Type="http://schemas.openxmlformats.org/officeDocument/2006/relationships/hyperlink" Target="https://itwl.platformazakupowa.pl/file/get_new/7a4acb789a76b5601773abf77aaee032.pdf" TargetMode="External"/><Relationship Id="rId_hyperlink_5" Type="http://schemas.openxmlformats.org/officeDocument/2006/relationships/hyperlink" Target="https://itwl.platformazakupowa.pl/file/get_new/e22edd6e3ed3d55480a24f372a503b95.pdf" TargetMode="External"/><Relationship Id="rId_hyperlink_6" Type="http://schemas.openxmlformats.org/officeDocument/2006/relationships/hyperlink" Target="https://itwl.platformazakupowa.pl/file/get_new/ef0d9ac0999f74439ad5a9fe434630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1085042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1085042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1085042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1085042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3533081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1928658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2025-04-14T01:44:18+02:00</dcterms:created>
  <dcterms:modified xsi:type="dcterms:W3CDTF">2025-04-14T01:44:18+02:00</dcterms:modified>
  <dc:title>Untitled Spreadsheet</dc:title>
  <dc:description/>
  <dc:subject/>
  <cp:keywords/>
  <cp:category/>
</cp:coreProperties>
</file>