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<sst xmlns="http://schemas.openxmlformats.org/spreadsheetml/2006/main" uniqueCount="34">
  <si>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</si>
  <si>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</si>
  <si>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</si>
  <si>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zamówienia: Przystosowanie samochodu skrzyniowego JELCZ 442.32 do celów patrolu saperskiego oraz ciągnięcia przyczepy typu TOPOLA z pojemnikiem przeciwodłamkowym do transportu niewybuchów PDTN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</si>
  <si>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</si>
  <si>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</si>
  <si>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</si>
  <si>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</si>
  <si>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</si>
  <si>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</si>
  <si>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</si>
  <si>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</si>
  <si>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</si>
  <si>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</si>
  <si>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</si>
  <si>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</si>
  <si>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</si>
  <si>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</si>
  <si>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</si>
  <si>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</si>
  <si>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</si>
  <si>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</si>
  <si>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Przystosowanie samochodu skrzyniowego JELCZ 442.32 do celów patrolu saperskiego oraz ciągnięcia przyczepy typu TOPOLA z pojemnikiem przeciwodłamkowym do transportu niewybuchów PDTN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</si>
  <si>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</si>
  <si>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</si>
  <si>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</si>
  <si>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</si>
  <si>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</si>
  <si>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</si>
  <si>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</si>
  <si>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</si>
  <si>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</si>
  <si>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Opis_zamówienia-dostosowanie Jelcza.docx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</si>
  <si>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pre-wrap;"&gt;Specyfikacja i cała dokumentacja znajduje się w załączniku.&amp;nbsp;&lt;/span&gt;&lt;/p&gt;&lt;p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</si>
</sst>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cf6cd16ae2f231f4544c0dd9b494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1929731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1085726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2025-04-04T22:26:04+02:00</dcterms:created>
  <dcterms:modified xsi:type="dcterms:W3CDTF">2025-04-04T22:26:04+02:00</dcterms:modified>
  <dc:title>Untitled Spreadsheet</dc:title>
  <dc:description/>
  <dc:subject/>
  <cp:keywords/>
  <cp:category/>
</cp:coreProperties>
</file>