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<sst xmlns="http://schemas.openxmlformats.org/spreadsheetml/2006/main" uniqueCount="32">
  <si>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</si>
  <si>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</si>
  <si>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</si>
  <si>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Monitory Samsung 24 cale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</si>
  <si>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</si>
  <si>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</si>
  <si>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</si>
  <si>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</si>
  <si>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</si>
  <si>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</si>
  <si>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</si>
  <si>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</si>
  <si>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</si>
  <si>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</si>
  <si>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</si>
  <si>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</si>
  <si>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</si>
  <si>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</si>
  <si>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</si>
  <si>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</si>
  <si>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Monitory Samsung 24 cale</t>
  </si>
  <si>
    <t>Full HD, min. 1x HDMI, min. 1x DisplayPort, min 2x usb, regulacja wysokości, Piwot, Jasność min 250 cd/m2, kontrast min 1000:1, min. 60 Hz, Rodzaj matrycy: IPS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</si>
  <si>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</si>
  <si>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</si>
  <si>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</si>
  <si>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</si>
  <si>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</si>
  <si>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</si>
  <si>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</si>
  <si>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</si>
  <si>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</si>
  <si>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Duna Polska S.A. informujemy o nowym postępowaniu. Postępowanie to prowadzone celem uzyskania ofert na:&lt;/span&gt;&lt;/p&gt;&lt;p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Monitory Samsung 24 cale według specyfikacji:&lt;/span&gt;&lt;/p&gt;&lt;p&gt;Full HD,&lt;/p&gt;&lt;p&gt;&amp;nbsp;min. 1x HDMI,&amp;nbsp;&lt;/p&gt;&lt;p&gt;min. 1x DisplayPort,&amp;nbsp;&lt;/p&gt;&lt;p&gt;min 2x usb,&amp;nbsp;&lt;/p&gt;&lt;p&gt;regulacja wysokości,&amp;nbsp;&lt;/p&gt;&lt;p&gt;Piwot,&amp;nbsp;&lt;/p&gt;&lt;p&gt;Jasność min 250 cd/m2,&amp;nbsp;&lt;/p&gt;&lt;p&gt;kontrast min 1000:1,&amp;nbsp;&lt;/p&gt;&lt;p&gt;min. 60 Hz,&amp;nbsp;&lt;/p&gt;&lt;p&gt;Rodzaj matrycy: IPS&lt;/p&gt;&lt;p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</si>
</sst>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3537211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3537212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1930318</v>
      </c>
      <c r="C11" s="5" t="s">
        <v>20</v>
      </c>
      <c r="D11" s="5" t="s">
        <v>21</v>
      </c>
      <c r="E11" s="5">
        <v>20.0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2025-05-06T09:11:17+02:00</dcterms:created>
  <dcterms:modified xsi:type="dcterms:W3CDTF">2025-05-06T09:11:17+02:00</dcterms:modified>
  <dc:title>Untitled Spreadsheet</dc:title>
  <dc:description/>
  <dc:subject/>
  <cp:keywords/>
  <cp:category/>
</cp:coreProperties>
</file>