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<sst xmlns="http://schemas.openxmlformats.org/spreadsheetml/2006/main" uniqueCount="30">
  <si>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</si>
  <si>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</si>
  <si>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</si>
  <si>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stajni rekreacyjnej.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</si>
  <si>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</si>
  <si>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</si>
  <si>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</si>
  <si>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</si>
  <si>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</si>
  <si>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</si>
  <si>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</si>
  <si>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</si>
  <si>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</si>
  <si>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</si>
  <si>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</si>
  <si>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</si>
  <si>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stajni rekreacyjnej.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</si>
  <si>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</si>
  <si>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</si>
  <si>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</si>
  <si>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</si>
  <si>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</si>
  <si>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</si>
  <si>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</si>
  <si>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</si>
  <si>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zaproszenie_remont_stajni_Jakubowice_31_03_25sig.pdf</t>
  </si>
  <si>
    <t>OPZ_remont_stajni_Jakubowice_28_03_25.pdf</t>
  </si>
  <si>
    <t>zalacznik1A_projekt.rar</t>
  </si>
  <si>
    <t>Zalacznik2_Pozwolenie_OWKZ.pdf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</si>
  <si>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sans-serif"&gt;&lt;strong&gt;Postępowanie o udzielenie zamówienia: Remont stajni rekreacyjnej w Jakubowicach 36, zgodnie z:&lt;/strong&gt;&lt;/font&gt;&lt;/p&gt;&lt;p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pozwoleniem Opolskiego Wojewódzkiego Konserwatora Zabytków - załącznik nr 2 do zaproszenia&lt;/strong&gt;&lt;/font&gt;&lt;/p&gt;&lt;p class="MsoNormal"&gt;&lt;font face="Verdana, sans-serif"&gt;&lt;strong&gt;Obiekt: Stajnia rekreacyjna, Jakubowice 36.&lt;/strong&gt;&lt;/font&gt;&lt;/p&gt;&lt;p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</si>
</sst>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b7a2eb6ebdf4b00b323f08cf544b1a.pdf" TargetMode="External"/><Relationship Id="rId_hyperlink_2" Type="http://schemas.openxmlformats.org/officeDocument/2006/relationships/hyperlink" Target="https://itwl.platformazakupowa.pl/file/get_new/de014ab86ca2c3ce4ad8d7452b3ce665.pdf" TargetMode="External"/><Relationship Id="rId_hyperlink_3" Type="http://schemas.openxmlformats.org/officeDocument/2006/relationships/hyperlink" Target="https://itwl.platformazakupowa.pl/file/get_new/8d660bbdb89cfa3e4b7f6279c1c212fe.rar" TargetMode="External"/><Relationship Id="rId_hyperlink_4" Type="http://schemas.openxmlformats.org/officeDocument/2006/relationships/hyperlink" Target="https://itwl.platformazakupowa.pl/file/get_new/cf47c46145a5c2ed254b9ca146b880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1931301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1086879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1086879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1086879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1086879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2025-04-14T01:38:16+02:00</dcterms:created>
  <dcterms:modified xsi:type="dcterms:W3CDTF">2025-04-14T01:38:16+02:00</dcterms:modified>
  <dc:title>Untitled Spreadsheet</dc:title>
  <dc:description/>
  <dc:subject/>
  <cp:keywords/>
  <cp:category/>
</cp:coreProperties>
</file>