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<sst xmlns="http://schemas.openxmlformats.org/spreadsheetml/2006/main" uniqueCount="44">
  <si>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</si>
  <si>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</si>
  <si>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</si>
  <si>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 serwis pojazdów służbowych SP ZOZ Powiatowego Pogotowia Ratunkowego w Świdnicy ZC/7/2025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</si>
  <si>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</si>
  <si>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</si>
  <si>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</si>
  <si>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</si>
  <si>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</si>
  <si>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</si>
  <si>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</si>
  <si>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</si>
  <si>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</si>
  <si>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</si>
  <si>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Możliwie najszybciej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</si>
  <si>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</si>
  <si>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</si>
  <si>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</si>
  <si>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</si>
  <si>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</si>
  <si>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</si>
  <si>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</si>
  <si>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</si>
  <si>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</si>
  <si>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</si>
  <si>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</si>
  <si>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</si>
  <si>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serwis pojazdów służbowych SP ZOZ Powiatowego Pogotowia Ratunkowego w Świdnicy</t>
  </si>
  <si>
    <t>ZC/7/2025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</si>
  <si>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</si>
  <si>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</si>
  <si>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</si>
  <si>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</si>
  <si>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</si>
  <si>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</si>
  <si>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</si>
  <si>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</si>
  <si>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</si>
  <si>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</si>
  <si>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Oferta.docx</t>
  </si>
  <si>
    <t>Klauzula informacyjna dla kontrahentów.docx</t>
  </si>
  <si>
    <t>umowa warsztat.docx</t>
  </si>
  <si>
    <t>Istotne_warunki_udzielenia_zamówienia-warsztat samochodowy.docx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</si>
  <si>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 złotych
zwracamy się z zapytaniem ofertowym o cenę usług prosząc o złożenie oferty w
oparciu&amp;nbsp; o poniższe
warunki:&lt;o:p&gt;&lt;/o:p&gt;&lt;/p&gt;&lt;p class="MsoNormal" style="text-align:justify"&gt;&lt;o:p&gt;&amp;nbsp;&lt;/o:p&gt;&lt;/p&gt;&lt;p class="MsoNormal" style="text-align:justify"&gt;&lt;strong&gt;Przedmiot zamówienia&lt;/strong&gt;:&lt;/p&gt;&lt;p class="MsoNormal" style="text-align:justify"&gt;Zamawiający zaprasza do złożenia oferty
na naprawy i serwis pojazdów służbowych SPZOZ Powiatowego Pogotowia Ratunkowego
w Świdnicy – zgodnie z Istotnymi Warunkami Udzielenia Zamówienia stanowiącymi Załącznik
nr 1. &lt;o:p&gt;&lt;/o:p&gt;&lt;/p&gt;&lt;p class="MsoNormal" style="text-align:justify"&gt;Oferta powinna zawierać cenę
brutto jednej roboczogodziny. &lt;o:p&gt;&lt;/o:p&gt;&lt;/p&gt;&lt;p class="MsoNormal" style="text-align:justify"&gt;Złożona oferta musi być ważna przez
okres 30 dni od dnia jej przesłania.&lt;/p&gt;&lt;p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roboczogodziny&lt;/p&gt;&lt;p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zastrzeżeń.&lt;/p&gt;&lt;p class="MsoNormal" style="text-align:justify"&gt;&lt;strong&gt;Warunki płatności:&lt;/strong&gt; przelewem 14 dni od dnia otrzymania faktury&lt;/p&gt;&lt;p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zakupowej,&lt;o:p&gt;&lt;/o:p&gt;&lt;/p&gt;&lt;p class="MsoNormal" style="text-align:justify;tab-stops:160.0pt"&gt;&lt;strong&gt;do dnia 07.04.2025
r. do godz. 10:00&lt;/strong&gt;&lt;/p&gt;&lt;p class="MsoNormal" style="text-align:justify"&gt;&lt;strong&gt;&lt;u&gt;Dane osoby prowadzącej sprawę:&lt;/u&gt;&lt;/strong&gt;&lt;/p&gt;&lt;p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&lt;/strong&gt;&lt;a href="mailto:zp@999.swidnica.pl"&gt;&lt;strong&gt;zp@999.swidnica.pl&lt;/strong&gt;&lt;/a&gt;&lt;strong&gt;&lt;o:p&gt;&lt;/o:p&gt;&lt;/strong&gt;&lt;/p&gt;&lt;p class="Tekstpodstawowy31"&gt;&lt;strong&gt;Tel. 74
85 00 997&lt;/strong&gt;&lt;/p&gt;&lt;p class="MsoNormal" style="text-align:justify;tab-stops:160.0pt"&gt;&lt;strong&gt;&lt;u&gt;Oferta
pod rygorem jej odrzucenia winna zawierać:&lt;/u&gt;&lt;/strong&gt;&lt;/p&gt;&lt;p class="MsoNormal" style="margin-left:18.0pt;text-align:justify;text-indent:
-18.0pt;mso-list:l0 level1 lfo1;tab-stops:list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usług serwisowych samochodów służbowych
SPZOZ Powiatowego Pogotowia Ratunkowego w Świdnicy. (Załącznik nr 2)&lt;o:p&gt;&lt;/o:p&gt;&lt;/p&gt;&lt;p class="MsoNormal" style="margin-left:18.0pt;text-align:justify;text-indent:
-18.0pt;mso-list:l0 level1 lfo1;tab-stops:list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&lt;/span&gt;&lt;!--[endif]--&gt;Podpisaną klauzulę informacyjną dla kontrahentów.&lt;o:p&gt;&lt;/o:p&gt;&lt;/p&gt;&lt;p class="MsoNormal" style="margin-left:18.0pt;text-align:justify;text-indent:
-18.0pt;mso-list:l0 level1 lfo1;tab-stops:list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&lt;/span&gt;&lt;!--[endif]--&gt;KRS lub wypis z CEIDG.&lt;o:p&gt;&lt;/o:p&gt;&lt;/p&gt;&lt;p class="MsoNormal" style="margin-left:18.0pt;text-align:justify;text-indent:
-18.0pt;mso-list:l0 level1 lfo1;tab-stops:list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-18.0pt;mso-list:l0 level2 lfo1;tab-stops:list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-18.0pt;mso-list:l0 level2 lfo1;tab-stops:list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-18.0pt;mso-list:l0 level2 lfo1;tab-stops:list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dir="ltr" style="line-height:1.38;margin-top:0pt;margin-bottom:0pt;"&gt;
&lt;/p&gt;&lt;p class="MsoNormal" style="margin-left:72.0pt;text-align:justify;text-indent:
-18.0pt;mso-list:l0 level2 lfo1;tab-stops:list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&lt;/span&gt;&lt;!--[endif]--&gt;nie podlegam wykluczeniu z postępowania na podstawie
art. 7 ust. 1 ustawy z dnia 13 kwietnia 2022r. o szczególnych rozwiązaniach w
zakresie przeciwdziałania wspieraniu agresji na Ukrainę oraz służących ochronie
bezpieczeństwa narodowego (Dz.U. poz 835)&lt;o:p&gt;&lt;/o:p&gt;&lt;/p&gt;&lt;br&gt;&lt;br&gt;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</si>
</sst>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ae5071b864c45dcd35d781dc4fb98e.docx" TargetMode="External"/><Relationship Id="rId_hyperlink_2" Type="http://schemas.openxmlformats.org/officeDocument/2006/relationships/hyperlink" Target="https://itwl.platformazakupowa.pl/file/get_new/e834ba34dac6a0fd704425ffee66feee.docx" TargetMode="External"/><Relationship Id="rId_hyperlink_3" Type="http://schemas.openxmlformats.org/officeDocument/2006/relationships/hyperlink" Target="https://itwl.platformazakupowa.pl/file/get_new/e8ddc46629d3a44ef66df973c2cb7be4.docx" TargetMode="External"/><Relationship Id="rId_hyperlink_4" Type="http://schemas.openxmlformats.org/officeDocument/2006/relationships/hyperlink" Target="https://itwl.platformazakupowa.pl/file/get_new/1839d02aadcdd71b0c83cb156d4941b2.docx" TargetMode="External"/><Relationship Id="rId_hyperlink_5" Type="http://schemas.openxmlformats.org/officeDocument/2006/relationships/hyperlink" Target="https://itwl.platformazakupowa.pl/file/get_new/b461ddcf5f7b51b1b3e200a151649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3541316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1931944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1087313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3541262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3541315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3541316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1931944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2025-04-14T01:38:15+02:00</dcterms:created>
  <dcterms:modified xsi:type="dcterms:W3CDTF">2025-04-14T01:38:15+02:00</dcterms:modified>
  <dc:title>Untitled Spreadsheet</dc:title>
  <dc:description/>
  <dc:subject/>
  <cp:keywords/>
  <cp:category/>
</cp:coreProperties>
</file>