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<sst xmlns="http://schemas.openxmlformats.org/spreadsheetml/2006/main" uniqueCount="40">
  <si>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</si>
  <si>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</si>
  <si>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</si>
  <si>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Kamizelka KED - krótkie unieruchomienie kręgosłupa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</si>
  <si>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</si>
  <si>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</si>
  <si>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</si>
  <si>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</si>
  <si>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</si>
  <si>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</si>
  <si>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</si>
  <si>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</si>
  <si>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po odebraniu przez zamawiającego kompletnego zamówienia wraz z prawidłowo wystawioną fakturą w terminie do 30 dni. Proszę potwierdzić wpisując "Akceptuję".</t>
  </si>
  <si>
    <t>Termin realizacji</t>
  </si>
  <si>
    <t>do 10 kwietnia br.Proszę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</si>
  <si>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</si>
  <si>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</si>
  <si>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</si>
  <si>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min. 24 miesiące.Proszę potwierdzić wpisując "Akceptuję"</t>
  </si>
  <si>
    <t>Zwrot</t>
  </si>
  <si>
    <t>Towar niezgodny z opisem przedmiotu zamówienia zostanie odesłany na koszt dostawcy.Proszę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</si>
  <si>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</si>
  <si>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</si>
  <si>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</si>
  <si>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</si>
  <si>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</si>
  <si>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</si>
  <si>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</si>
  <si>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Kamizelka KED - krótkie unieruchomienie kręgosłupa</t>
  </si>
  <si>
    <t xml:space="preserve">Kamizelka KED - krótkie unieruchomienie kręgosłupa.
Dane techniczne: 
•	Wysokość 82 cm
•	Wysokość w pokrowcu 83 cm
•	Szerokość 80 cm
•	Szerokość w pokrowcu 24 cm
•	Grubość 1 cm
•	Grubość w pokrowcu 12 cm
•	Waga 3 kg
•	Obciążenie dopuszczalne 227 kg
PRODUKT FABRYCZNIE NOWY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</si>
  <si>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</si>
  <si>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</si>
  <si>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</si>
  <si>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</si>
  <si>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</si>
  <si>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</si>
  <si>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</si>
  <si>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</si>
  <si>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</si>
  <si>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tel…47 74 37 565&lt;/span&gt;&lt;/p&gt;&lt;p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</si>
</sst>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1087326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3541319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3541321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3541322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3541323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3541349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3541360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1931957</v>
      </c>
      <c r="C15" s="5" t="s">
        <v>28</v>
      </c>
      <c r="D15" s="5" t="s">
        <v>29</v>
      </c>
      <c r="E15" s="5">
        <v>1.0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2025-04-12T17:11:36+02:00</dcterms:created>
  <dcterms:modified xsi:type="dcterms:W3CDTF">2025-04-12T17:11:36+02:00</dcterms:modified>
  <dc:title>Untitled Spreadsheet</dc:title>
  <dc:description/>
  <dc:subject/>
  <cp:keywords/>
  <cp:category/>
</cp:coreProperties>
</file>