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<sst xmlns="http://schemas.openxmlformats.org/spreadsheetml/2006/main" uniqueCount="42">
  <si>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</si>
  <si>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</si>
  <si>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</si>
  <si>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części zamiennych do parowych zdmuchiwaczy popiołów lotnych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</si>
  <si>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</si>
  <si>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</si>
  <si>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</si>
  <si>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</si>
  <si>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</si>
  <si>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</si>
  <si>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</si>
  <si>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</si>
  <si>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</si>
  <si>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</si>
  <si>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</si>
  <si>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</si>
  <si>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</si>
  <si>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</si>
  <si>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</si>
  <si>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</si>
  <si>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</si>
  <si>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</si>
  <si>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</si>
  <si>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</si>
  <si>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parowych zdmuchiwaczy popiołów lotnych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</si>
  <si>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</si>
  <si>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</si>
  <si>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</si>
  <si>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</si>
  <si>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</si>
  <si>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</si>
  <si>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</si>
  <si>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</si>
  <si>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</si>
  <si>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graficzny nr 1 - 10168EPMD079R02-001di002-A1-PL.PDF</t>
  </si>
  <si>
    <t>Załącznik graficzny nr 2 - 10168EPMD079R02-002di002-A1-PL.PDF</t>
  </si>
  <si>
    <t>Załącznik graficzny nr 3 - SRE.jpg</t>
  </si>
  <si>
    <t>Załącznik graficzny nr 4 - SRE.P.jpg</t>
  </si>
  <si>
    <t>Załącznik nr 1 - Formularz ofertowy - części do zdmuchiwaczy 2025-03-20.docx</t>
  </si>
  <si>
    <t>Załącznik nr 2 - projekt umowy - części do zdmuchiwaczy 2025-03-31.pdf</t>
  </si>
  <si>
    <t>zapytanie ofertowe - części do zdmuchiwaczy 2025-03-31.pdf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</si>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</sst>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48bdc488dbe98f63d8e549967be12a.PDF" TargetMode="External"/><Relationship Id="rId_hyperlink_2" Type="http://schemas.openxmlformats.org/officeDocument/2006/relationships/hyperlink" Target="https://itwl.platformazakupowa.pl/file/get_new/061f0325fbdf3d5d4147e6354599917d.PDF" TargetMode="External"/><Relationship Id="rId_hyperlink_3" Type="http://schemas.openxmlformats.org/officeDocument/2006/relationships/hyperlink" Target="https://itwl.platformazakupowa.pl/file/get_new/524ba09d0a59b84c4f56132a861d07e1.jpg" TargetMode="External"/><Relationship Id="rId_hyperlink_4" Type="http://schemas.openxmlformats.org/officeDocument/2006/relationships/hyperlink" Target="https://itwl.platformazakupowa.pl/file/get_new/836e0622693b769760fbf249ccb0d80c.jpg" TargetMode="External"/><Relationship Id="rId_hyperlink_5" Type="http://schemas.openxmlformats.org/officeDocument/2006/relationships/hyperlink" Target="https://itwl.platformazakupowa.pl/file/get_new/d15795f838ccba6f4063b6662fa29fc4.docx" TargetMode="External"/><Relationship Id="rId_hyperlink_6" Type="http://schemas.openxmlformats.org/officeDocument/2006/relationships/hyperlink" Target="https://itwl.platformazakupowa.pl/file/get_new/9168af71326cdc78671ff2537b2ee4d6.pdf" TargetMode="External"/><Relationship Id="rId_hyperlink_7" Type="http://schemas.openxmlformats.org/officeDocument/2006/relationships/hyperlink" Target="https://itwl.platformazakupowa.pl/file/get_new/d530bd1f51799e59e56495a1f9a05d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3541549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1932068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1087383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1087383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1087383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1087383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1087383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1087383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1087383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2025-04-25T03:06:29+02:00</dcterms:created>
  <dcterms:modified xsi:type="dcterms:W3CDTF">2025-04-25T03:06:29+02:00</dcterms:modified>
  <dc:title>Untitled Spreadsheet</dc:title>
  <dc:description/>
  <dc:subject/>
  <cp:keywords/>
  <cp:category/>
</cp:coreProperties>
</file>