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<sst xmlns="http://schemas.openxmlformats.org/spreadsheetml/2006/main" uniqueCount="31">
  <si>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</si>
  <si>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</si>
  <si>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</si>
  <si>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PRACE GRAFICZNE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</si>
  <si>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</si>
  <si>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</si>
  <si>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</si>
  <si>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</si>
  <si>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</si>
  <si>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</si>
  <si>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</si>
  <si>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</si>
  <si>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</si>
  <si>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</si>
  <si>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</si>
  <si>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</si>
  <si>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</si>
  <si>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</si>
  <si>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</si>
  <si>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</si>
  <si>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 stałej współpracy grafika do wykonywania prac graficznych:
szablony prezentacji pptx
materiały online (typu gdn,  grafiki na SoMe, do prezentacji handlowych)
materiały do druku (np, ulotki, katalogi, gadżety reklamowe)
Forma współpracy: B2B, UOD.
Portfolio i wycena kontakt na : marketing@sekosa.pl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</si>
  <si>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</si>
  <si>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</si>
  <si>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</si>
  <si>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</si>
  <si>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</si>
  <si>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</si>
  <si>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</si>
  <si>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</si>
  <si>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</si>
  <si>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 stałej współpracy grafika do wykonywania
            prac graficznych:&lt;/p&gt;
          &lt;ul&gt;
            &lt;li&gt;szablony prezentacji pptx&lt;/li&gt;
            &lt;li&gt;materiały online (typu gdn,&amp;nbsp; grafiki na SoMe, do
              prezentacji handlowych)&lt;/li&gt;
            &lt;li&gt;materiały do druku (np, ulotki, katalogi, gadżety
              reklamowe)&lt;/li&gt;
          &lt;/ul&gt;
          &lt;p&gt;Forma współpracy: B2B, UOD.&lt;/p&gt;
          &lt;p&gt;Portfolio i wycena kontakt na :&amp;nbsp;&lt;a class="moz-txt-link-abbreviated moz-txt-link-freetext" href="mailto:marketing@sekosa.pl" moz-do-not-send="true" style="background-color: rgb(255, 255, 255);"&gt;marketing@sekosa.pl&lt;/a&gt;&lt;/p&gt;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</si>
</sst>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3542593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3542594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1932499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2025-06-08T01:08:08+02:00</dcterms:created>
  <dcterms:modified xsi:type="dcterms:W3CDTF">2025-06-08T01:08:08+02:00</dcterms:modified>
  <dc:title>Untitled Spreadsheet</dc:title>
  <dc:description/>
  <dc:subject/>
  <cp:keywords/>
  <cp:category/>
</cp:coreProperties>
</file>