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<sst xmlns="http://schemas.openxmlformats.org/spreadsheetml/2006/main" uniqueCount="42">
  <si>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</si>
  <si>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</si>
  <si>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</si>
  <si>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przeglądu gaśnic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</si>
  <si>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</si>
  <si>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</si>
  <si>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</si>
  <si>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</si>
  <si>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</si>
  <si>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</si>
  <si>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</si>
  <si>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</si>
  <si>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</si>
  <si>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</si>
  <si>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01.06.2025 r do dnia 30.09.2025 r.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</si>
  <si>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</si>
  <si>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</si>
  <si>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</si>
  <si>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</si>
  <si>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</si>
  <si>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</si>
  <si>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</si>
  <si>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</si>
  <si>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</si>
  <si>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</si>
  <si>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</si>
  <si>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</si>
  <si>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</si>
  <si>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</si>
  <si>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</si>
  <si>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</si>
  <si>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</si>
  <si>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</si>
  <si>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gaśnice 2025 - pierwsza wersja.docx</t>
  </si>
  <si>
    <t>zał. nr 1 wykaz osób.docx</t>
  </si>
  <si>
    <t>zał. nr 2 protokół odbioru.docx</t>
  </si>
  <si>
    <t>zał. nr 3 opz.docx</t>
  </si>
  <si>
    <t>zał. nr 4 wykaz urządzeń i miejsce ich lokalizacji 2025.docx</t>
  </si>
  <si>
    <t>zał. nr 5 F.O..docx</t>
  </si>
  <si>
    <t>zał. nr 5a arkusz kalkulacyjny do formularza ofertowego 2025.xlsx</t>
  </si>
  <si>
    <t>zał. nr 6 - klauzula.docx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</si>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</sst>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47f17c85d84dbac171d33585d4d495e.docx" TargetMode="External"/><Relationship Id="rId_hyperlink_2" Type="http://schemas.openxmlformats.org/officeDocument/2006/relationships/hyperlink" Target="https://itwl.platformazakupowa.pl/file/get_new/f2fc257ad7d0899e5adf4c94d30d0a39.docx" TargetMode="External"/><Relationship Id="rId_hyperlink_3" Type="http://schemas.openxmlformats.org/officeDocument/2006/relationships/hyperlink" Target="https://itwl.platformazakupowa.pl/file/get_new/96d85c30ea54aa44e3e2cc5dffdb2b3c.docx" TargetMode="External"/><Relationship Id="rId_hyperlink_4" Type="http://schemas.openxmlformats.org/officeDocument/2006/relationships/hyperlink" Target="https://itwl.platformazakupowa.pl/file/get_new/f9fafe0d7a8eb2b70fd2eef052183178.docx" TargetMode="External"/><Relationship Id="rId_hyperlink_5" Type="http://schemas.openxmlformats.org/officeDocument/2006/relationships/hyperlink" Target="https://itwl.platformazakupowa.pl/file/get_new/bf5d616b8732ea92c12ab8605ae0bd45.docx" TargetMode="External"/><Relationship Id="rId_hyperlink_6" Type="http://schemas.openxmlformats.org/officeDocument/2006/relationships/hyperlink" Target="https://itwl.platformazakupowa.pl/file/get_new/0743052af5ea754ab41df3a74ae3c9b4.docx" TargetMode="External"/><Relationship Id="rId_hyperlink_7" Type="http://schemas.openxmlformats.org/officeDocument/2006/relationships/hyperlink" Target="https://itwl.platformazakupowa.pl/file/get_new/d5f7e363fcf697fa8bba7c15b035a990.xlsx" TargetMode="External"/><Relationship Id="rId_hyperlink_8" Type="http://schemas.openxmlformats.org/officeDocument/2006/relationships/hyperlink" Target="https://itwl.platformazakupowa.pl/file/get_new/bb43bdb0cf7f1a95fb0ed398b6e630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3545745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3545748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3545749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1934448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1088611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1088611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1088611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1088611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1088611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1088611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1088611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1088611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2025-04-19T06:43:13+02:00</dcterms:created>
  <dcterms:modified xsi:type="dcterms:W3CDTF">2025-04-19T06:43:13+02:00</dcterms:modified>
  <dc:title>Untitled Spreadsheet</dc:title>
  <dc:description/>
  <dc:subject/>
  <cp:keywords/>
  <cp:category/>
</cp:coreProperties>
</file>