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<sst xmlns="http://schemas.openxmlformats.org/spreadsheetml/2006/main" uniqueCount="38">
  <si>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</si>
  <si>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</si>
  <si>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</si>
  <si>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lamp drogowych zmierzchowych z bateriami H4R25 6V 50Ah.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</si>
  <si>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</si>
  <si>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</si>
  <si>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</si>
  <si>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</si>
  <si>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</si>
  <si>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</si>
  <si>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</si>
  <si>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</si>
  <si>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</si>
  <si>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</si>
  <si>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</si>
  <si>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</si>
  <si>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</si>
  <si>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</si>
  <si>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</si>
  <si>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</si>
  <si>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</si>
  <si>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</si>
  <si>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</si>
  <si>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</si>
  <si>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Lampa drogowa zmierzchowa jedno bateryjna </t>
  </si>
  <si>
    <t xml:space="preserve">Lampa drogowa zmierzchowa jedno bateryjna 
- zasilanie: 1 bateria H4R25 6V 50Ah
- kolor: żółty
- temperatura pracy: od -15 do +85 stopni C
- oprawa o średnicy fi 180 mm
- światło ciągłe lub 60 błyśnięć na minutę
- czujnik zmierzchowy
-  zestawie 1szt. bateria H4R25 6V 50Ah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</si>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</sst>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154426b86f56287b3fa49fa3e80830.pdf" TargetMode="External"/><Relationship Id="rId_hyperlink_2" Type="http://schemas.openxmlformats.org/officeDocument/2006/relationships/hyperlink" Target="https://itwl.platformazakupowa.pl/file/get_new/f9fcc688a2aca846188812bfefe3f5e0.pdf" TargetMode="External"/><Relationship Id="rId_hyperlink_3" Type="http://schemas.openxmlformats.org/officeDocument/2006/relationships/hyperlink" Target="https://itwl.platformazakupowa.pl/file/get_new/6d305122f05a339bb8acf29ff8dfd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1934573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1088713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2025-04-19T06:56:09+02:00</dcterms:created>
  <dcterms:modified xsi:type="dcterms:W3CDTF">2025-04-19T06:56:09+02:00</dcterms:modified>
  <dc:title>Untitled Spreadsheet</dc:title>
  <dc:description/>
  <dc:subject/>
  <cp:keywords/>
  <cp:category/>
</cp:coreProperties>
</file>