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<sst xmlns="http://schemas.openxmlformats.org/spreadsheetml/2006/main" uniqueCount="35">
  <si>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</si>
  <si>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</si>
  <si>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</si>
  <si>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Oferta na przedłużenie licencji ESET PROTECT Advanced ON-PREM z rozszerzeniem licencji na ESET PROTECT Advanced (wersja z cloud/on-prem) dla 90 stanowisk na okres trzech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</si>
  <si>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</si>
  <si>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</si>
  <si>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</si>
  <si>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</si>
  <si>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</si>
  <si>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</si>
  <si>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</si>
  <si>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</si>
  <si>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12.04.2024.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</si>
  <si>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</si>
  <si>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</si>
  <si>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</si>
  <si>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</si>
  <si>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</si>
  <si>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</si>
  <si>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</si>
  <si>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</si>
  <si>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</si>
  <si>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Advanced (wersja z cloud/on-prem)</t>
  </si>
  <si>
    <t>Przedłużenie licencji ESET PROTECT Advanced ON-PREM z rozszerzeniem licencji na ESET PROTECT Advanced (wersja z cloud/on-prem) na okres trzech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</si>
  <si>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</si>
  <si>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</si>
  <si>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</si>
  <si>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</si>
  <si>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</si>
  <si>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</si>
  <si>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</si>
  <si>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</si>
  <si>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przedłużenie programu antywirusowego.docx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</si>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</sst>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5e5bcbce90ab2a23a9f70fb7d11b.docx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1934636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1088762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3546265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2025-05-04T05:44:39+02:00</dcterms:created>
  <dcterms:modified xsi:type="dcterms:W3CDTF">2025-05-04T05:44:39+02:00</dcterms:modified>
  <dc:title>Untitled Spreadsheet</dc:title>
  <dc:description/>
  <dc:subject/>
  <cp:keywords/>
  <cp:category/>
</cp:coreProperties>
</file>