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<sst xmlns="http://schemas.openxmlformats.org/spreadsheetml/2006/main" uniqueCount="42">
  <si>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</si>
  <si>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</si>
  <si>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</si>
  <si>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tynków pomieszczeń piwnicy i zaplecza kojców dla psów Komedy Powiatowej Policji            w Nysie ul. Armii Krajowej 11 - 13”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</si>
  <si>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</si>
  <si>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</si>
  <si>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</si>
  <si>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</si>
  <si>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</si>
  <si>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</si>
  <si>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</si>
  <si>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</si>
  <si>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</si>
  <si>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</si>
  <si>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</si>
  <si>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</si>
  <si>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</si>
  <si>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</si>
  <si>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</si>
  <si>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</si>
  <si>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</si>
  <si>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</si>
  <si>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</si>
  <si>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</si>
  <si>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tynków pomieszczeń piwnicy i zaplecza kojców dla psów Komedy Powiatowej Policji            w Nysie ul. Armii Krajowej 11 - 13”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</si>
  <si>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</si>
  <si>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</si>
  <si>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</si>
  <si>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</si>
  <si>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</si>
  <si>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</si>
  <si>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</si>
  <si>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</si>
  <si>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A-1 rzuty.pdf</t>
  </si>
  <si>
    <t>2025 Formularz ofertowy malowanie.doc</t>
  </si>
  <si>
    <t>2025 Kojce_Nysa_rzut.pdf</t>
  </si>
  <si>
    <t>2025 NYSA AK 11 13 malowanie ŚLEPY.ATH</t>
  </si>
  <si>
    <t>2025 Opis techniczny malowanie.docx</t>
  </si>
  <si>
    <t>2025 Umowa_malowanie.docx</t>
  </si>
  <si>
    <t>Przedmiar.pdf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</si>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</sst>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61976b2721efe3d6b1bac96f64ccbe.pdf" TargetMode="External"/><Relationship Id="rId_hyperlink_2" Type="http://schemas.openxmlformats.org/officeDocument/2006/relationships/hyperlink" Target="https://itwl.platformazakupowa.pl/file/get_new/c61827954bf91e576eeb2cfac83c1030.doc" TargetMode="External"/><Relationship Id="rId_hyperlink_3" Type="http://schemas.openxmlformats.org/officeDocument/2006/relationships/hyperlink" Target="https://itwl.platformazakupowa.pl/file/get_new/61e54f3b912691f90eeb7b8365fc1bff.pdf" TargetMode="External"/><Relationship Id="rId_hyperlink_4" Type="http://schemas.openxmlformats.org/officeDocument/2006/relationships/hyperlink" Target="https://itwl.platformazakupowa.pl/file/get_new/90d75c452998af91c06cbc92f10aa54e.ATH" TargetMode="External"/><Relationship Id="rId_hyperlink_5" Type="http://schemas.openxmlformats.org/officeDocument/2006/relationships/hyperlink" Target="https://itwl.platformazakupowa.pl/file/get_new/996f8831fd636d4521dd613fcef408d7.docx" TargetMode="External"/><Relationship Id="rId_hyperlink_6" Type="http://schemas.openxmlformats.org/officeDocument/2006/relationships/hyperlink" Target="https://itwl.platformazakupowa.pl/file/get_new/652fd87076def065c388ba9f6c27a05d.docx" TargetMode="External"/><Relationship Id="rId_hyperlink_7" Type="http://schemas.openxmlformats.org/officeDocument/2006/relationships/hyperlink" Target="https://itwl.platformazakupowa.pl/file/get_new/8cbc0dee590ab2a11a864deae64f466e.pdf" TargetMode="External"/><Relationship Id="rId_hyperlink_8" Type="http://schemas.openxmlformats.org/officeDocument/2006/relationships/hyperlink" Target="https://itwl.platformazakupowa.pl/file/get_new/3f94a5f9f5f757fe58bbc6822c0fff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1935318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1089251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1089251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1089251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1089251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1089251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1089251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1089251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1089251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2025-04-19T14:51:17+02:00</dcterms:created>
  <dcterms:modified xsi:type="dcterms:W3CDTF">2025-04-19T14:51:17+02:00</dcterms:modified>
  <dc:title>Untitled Spreadsheet</dc:title>
  <dc:description/>
  <dc:subject/>
  <cp:keywords/>
  <cp:category/>
</cp:coreProperties>
</file>