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<sst xmlns="http://schemas.openxmlformats.org/spreadsheetml/2006/main" uniqueCount="35">
  <si>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</si>
  <si>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</si>
  <si>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</si>
  <si>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Audyt Cyberbezpieczeństwa oraz Dokumentacja SZBI-szacowanie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</si>
  <si>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</si>
  <si>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</si>
  <si>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</si>
  <si>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</si>
  <si>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</si>
  <si>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</si>
  <si>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zgodnie z zapisami w załączniku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</si>
  <si>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</si>
  <si>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kosztów,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</si>
  <si>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</si>
  <si>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</si>
  <si>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</si>
  <si>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</si>
  <si>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</si>
  <si>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</si>
  <si>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</si>
  <si>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wykonania Audytu Cyberbezpieczeństwa oraz Dokumentacji SZBI</t>
  </si>
  <si>
    <t>proszę oszacować kwotę netto dla całości zadania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</si>
  <si>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</si>
  <si>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</si>
  <si>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</si>
  <si>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</si>
  <si>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</si>
  <si>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</si>
  <si>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</si>
  <si>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</si>
  <si>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2025_umowa_audyt_v1-2.pdf</t>
  </si>
  <si>
    <t>zadanie1-szbi_audyt.pdf</t>
  </si>
  <si>
    <t>informacja.txt</t>
  </si>
  <si>
    <t>maile_od_jednostek_2025.txt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</si>
  <si>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587731204 w godz 8.00-15.00&lt;/span&gt;&lt;/p&gt;&lt;/li&gt;&lt;li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</si>
</sst>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232fcb4eef8aa0f56f848b972631a.pdf" TargetMode="External"/><Relationship Id="rId_hyperlink_2" Type="http://schemas.openxmlformats.org/officeDocument/2006/relationships/hyperlink" Target="https://itwl.platformazakupowa.pl/file/get_new/37ee14315382fd9c776d09e52d9e8e63.pdf" TargetMode="External"/><Relationship Id="rId_hyperlink_3" Type="http://schemas.openxmlformats.org/officeDocument/2006/relationships/hyperlink" Target="https://itwl.platformazakupowa.pl/file/get_new/692810267d94a0a62b4d976416f03332.txt" TargetMode="External"/><Relationship Id="rId_hyperlink_4" Type="http://schemas.openxmlformats.org/officeDocument/2006/relationships/hyperlink" Target="https://itwl.platformazakupowa.pl/file/get_new/87a61daba7cd3327ea4e5a988edf0451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3548724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1935796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1089455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1089455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1089455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1089455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2025-04-28T15:06:37+02:00</dcterms:created>
  <dcterms:modified xsi:type="dcterms:W3CDTF">2025-04-28T15:06:37+02:00</dcterms:modified>
  <dc:title>Untitled Spreadsheet</dc:title>
  <dc:description/>
  <dc:subject/>
  <cp:keywords/>
  <cp:category/>
</cp:coreProperties>
</file>