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<sst xmlns="http://schemas.openxmlformats.org/spreadsheetml/2006/main" uniqueCount="36">
  <si>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</si>
  <si>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</si>
  <si>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</si>
  <si>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dostawa-Hydromotor do koparki JCB 8014 nr seryjny: SLP080145E1156112 Rok produkcji 2005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</si>
  <si>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</si>
  <si>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</si>
  <si>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</si>
  <si>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</si>
  <si>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</si>
  <si>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</si>
  <si>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</si>
  <si>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</si>
  <si>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</si>
  <si>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</si>
  <si>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</si>
  <si>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</si>
  <si>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</si>
  <si>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</si>
  <si>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</si>
  <si>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</si>
  <si>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</si>
  <si>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</si>
  <si>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</si>
  <si>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</si>
  <si>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Hydromotor do koparki JCB 8014 nr seryjny: SLP080145E1156112 Rok produkcji 2005 </t>
  </si>
  <si>
    <t xml:space="preserve">Stan: NOWE
Dwubiegowy Hydromotor JCB 8014 
Numer katalogowy oryginału: 20/925543
Liczba otworów mocujących do ramy – 8
Liczba otworów mocujących  koło napędowe – 9
Gwarancja 24 miesiące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</si>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</sst>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2025-05-24T04:53:23+02:00</dcterms:created>
  <dcterms:modified xsi:type="dcterms:W3CDTF">2025-05-24T04:53:23+02:00</dcterms:modified>
  <dc:title>Untitled Spreadsheet</dc:title>
  <dc:description/>
  <dc:subject/>
  <cp:keywords/>
  <cp:category/>
</cp:coreProperties>
</file>