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<sst xmlns="http://schemas.openxmlformats.org/spreadsheetml/2006/main" uniqueCount="37">
  <si>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</si>
  <si>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</si>
  <si>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</si>
  <si>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Opracowanie dokumentacji projektowo – kosztorysowe przebudowy wjazdów (na potrzeby operatora transportu publicznego) na plac manewrowy przy Szkoły Podstawowej w m. Siemianice na dz. nr 213/2, 233/1 i 233/3 w obrębie ewidencyjnym Siemianice , gmina Redzikowo wraz z  uzyskaniem pozwolenia na budowę / zgłoszenia rozpoczęcia robót / ZRID.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</si>
  <si>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</si>
  <si>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</si>
  <si>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</si>
  <si>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</si>
  <si>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</si>
  <si>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</si>
  <si>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</si>
  <si>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</si>
  <si>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</si>
  <si>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</si>
  <si>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</si>
  <si>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</si>
  <si>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</si>
  <si>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</si>
  <si>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</si>
  <si>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</si>
  <si>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</si>
  <si>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</si>
  <si>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</si>
  <si>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</si>
  <si>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projektowo – kosztorysowe przebudowy wjazdów (na potrzeby operatora transportu publicznego) na plac manewrowy przy Szkoły Podstawowej w m. Siemianice na dz. nr 213/2, 233/1 i 233/3 w obrębie ewidencyjnym Siemianice , gmina Redzik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</si>
  <si>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</si>
  <si>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</si>
  <si>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</si>
  <si>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</si>
  <si>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</si>
  <si>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</si>
  <si>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</si>
  <si>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</si>
  <si>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 SP Siemianice 213.2, 233.3.odt</t>
  </si>
  <si>
    <t>Siemianice 213.2, 233.3 załacznik graficzny nr 1.pdf</t>
  </si>
  <si>
    <t>zaproszenie do złożenia oferty SP Siemianice 213.2, 233.3.odt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</si>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</sst>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367bcdca77d51eae91d746460921e6c.odt" TargetMode="External"/><Relationship Id="rId_hyperlink_2" Type="http://schemas.openxmlformats.org/officeDocument/2006/relationships/hyperlink" Target="https://itwl.platformazakupowa.pl/file/get_new/43440f73530227dc08ba7838bcb60a81.pdf" TargetMode="External"/><Relationship Id="rId_hyperlink_3" Type="http://schemas.openxmlformats.org/officeDocument/2006/relationships/hyperlink" Target="https://itwl.platformazakupowa.pl/file/get_new/02663d3363cffca587b7fb70a9cd606c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1090146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3551221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3551223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3551224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3551225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1936905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1090146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1090146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1090146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2025-04-25T02:04:06+02:00</dcterms:created>
  <dcterms:modified xsi:type="dcterms:W3CDTF">2025-04-25T02:04:06+02:00</dcterms:modified>
  <dc:title>Untitled Spreadsheet</dc:title>
  <dc:description/>
  <dc:subject/>
  <cp:keywords/>
  <cp:category/>
</cp:coreProperties>
</file>