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<sst xmlns="http://schemas.openxmlformats.org/spreadsheetml/2006/main" uniqueCount="36">
  <si>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</si>
  <si>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</si>
  <si>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</si>
  <si>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dostawa-Koło pełne do taczki  4.80/4.00-8 + OŚ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</si>
  <si>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</si>
  <si>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</si>
  <si>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</si>
  <si>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</si>
  <si>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</si>
  <si>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</si>
  <si>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</si>
  <si>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</si>
  <si>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</si>
  <si>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</si>
  <si>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</si>
  <si>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</si>
  <si>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</si>
  <si>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</si>
  <si>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</si>
  <si>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</si>
  <si>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</si>
  <si>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</si>
  <si>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</si>
  <si>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</si>
  <si>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pełne do taczki  4.80/4.00-8 + OŚ</t>
  </si>
  <si>
    <t xml:space="preserve">Stan: NOWE
CHARAKTERYSTYKA:
Koło do taczki typowe montowane przy taczkach. Koło poliuretanowe charakteryzuje się dużą wytrzymałością.
Posiada felgę metalową z dwoma łożyskami.
Wymiary:
Średnica zewnętrzna opony: 400 mm
Szerokość opony: 90 mm
Otwór na ośkę: 12 mm
2 łożyska kulkowe
W ZESTAWIE OŚ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</si>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</sst>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3552294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3552295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3552296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1937391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2025-05-24T05:09:09+02:00</dcterms:created>
  <dcterms:modified xsi:type="dcterms:W3CDTF">2025-05-24T05:09:09+02:00</dcterms:modified>
  <dc:title>Untitled Spreadsheet</dc:title>
  <dc:description/>
  <dc:subject/>
  <cp:keywords/>
  <cp:category/>
</cp:coreProperties>
</file>