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<sst xmlns="http://schemas.openxmlformats.org/spreadsheetml/2006/main" uniqueCount="32">
  <si>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</si>
  <si>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</si>
  <si>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</si>
  <si>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Konserwacja systemu 40 syren alarmowych Miasta Zabrze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</si>
  <si>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</si>
  <si>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</si>
  <si>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</si>
  <si>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</si>
  <si>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</si>
  <si>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</si>
  <si>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</si>
  <si>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</si>
  <si>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</si>
  <si>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</si>
  <si>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</si>
  <si>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</si>
  <si>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</si>
  <si>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</si>
  <si>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</si>
  <si>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</si>
  <si>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techniczna</t>
  </si>
  <si>
    <t xml:space="preserve">Wykonanie w okresie   od 01.05.2025 do 31.12.2025 r. konserwacji technicznej z zakresu mechaniki 
 40 urządzeń włączających wraz z przyłączeniami oraz 40 syren elektrycznych systemu alarmowego Miasta Zabrze oraz urządzenia dyspozytorskiego UD-40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</si>
  <si>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</si>
  <si>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</si>
  <si>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</si>
  <si>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</si>
  <si>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</si>
  <si>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</si>
  <si>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</si>
  <si>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Zapytanie ofertowe Syreny.pdf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</si>
  <si>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</si>
  <si>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 37 33 493&amp;nbsp;&amp;nbsp;&lt;/span&gt;&lt;/p&gt;&lt;p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</si>
</sst>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ea37b956d7f1ed483be6e313020b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1937464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1937464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2025-04-14T04:47:35+02:00</dcterms:created>
  <dcterms:modified xsi:type="dcterms:W3CDTF">2025-04-14T04:47:35+02:00</dcterms:modified>
  <dc:title>Untitled Spreadsheet</dc:title>
  <dc:description/>
  <dc:subject/>
  <cp:keywords/>
  <cp:category/>
</cp:coreProperties>
</file>