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<sst xmlns="http://schemas.openxmlformats.org/spreadsheetml/2006/main" uniqueCount="31">
  <si>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</si>
  <si>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</si>
  <si>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</si>
  <si>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dostawa do siedziby Zamawiającego przez okres 12 miesięcy artykułów higienicznych i środków czystości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</si>
  <si>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</si>
  <si>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</si>
  <si>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</si>
  <si>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</si>
  <si>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</si>
  <si>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</si>
  <si>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</si>
  <si>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</si>
  <si>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</si>
  <si>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</si>
  <si>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</si>
  <si>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</si>
  <si>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Całe zamówienie</t>
  </si>
  <si>
    <t xml:space="preserve"> UWAGA! Prosimy o załączenie wypełnionego Formularza ofertowego i Formularza cenowego. W polu "Cena netto / Jm" proszę wpisać cenę całkowitą oferty. Opis i warunki przedmiotu zamówienia znajdują się w załączonych dokumentach do postępowania.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</si>
  <si>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</si>
  <si>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</si>
  <si>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</si>
  <si>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</si>
  <si>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</si>
  <si>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</si>
  <si>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</si>
  <si>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</si>
  <si>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Formularz cenowy.docx</t>
  </si>
  <si>
    <t>Załacznik nr 3 - Projekt umowy.pdf</t>
  </si>
  <si>
    <t>Załącznik nr 1 - Formularz ofertowy.doc</t>
  </si>
  <si>
    <t>Zapytanie ofertowe 2025.pdf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</si>
  <si>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korzystając z dokumentów zawartych jako załączniki do postępowania. Regulamin niniejszego postępowania znajduje się w załączonym pliku Zapytanie ofertowe.&lt;/span&gt;&lt;/p&gt;&lt;br&gt;&lt;p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szczególności: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</si>
</sst>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7dd705ae3048e961862da8cca3ae84.docx" TargetMode="External"/><Relationship Id="rId_hyperlink_2" Type="http://schemas.openxmlformats.org/officeDocument/2006/relationships/hyperlink" Target="https://itwl.platformazakupowa.pl/file/get_new/1477075fc301dbea67dca55beba5979e.pdf" TargetMode="External"/><Relationship Id="rId_hyperlink_3" Type="http://schemas.openxmlformats.org/officeDocument/2006/relationships/hyperlink" Target="https://itwl.platformazakupowa.pl/file/get_new/59efe2830d7f62dc6ff22d5dd06107eb.doc" TargetMode="External"/><Relationship Id="rId_hyperlink_4" Type="http://schemas.openxmlformats.org/officeDocument/2006/relationships/hyperlink" Target="https://itwl.platformazakupowa.pl/file/get_new/a02c43c82c43e0b9de217df481ca81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1937491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1090507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1090507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1090507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1090507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2025-04-19T14:49:29+02:00</dcterms:created>
  <dcterms:modified xsi:type="dcterms:W3CDTF">2025-04-19T14:49:29+02:00</dcterms:modified>
  <dc:title>Untitled Spreadsheet</dc:title>
  <dc:description/>
  <dc:subject/>
  <cp:keywords/>
  <cp:category/>
</cp:coreProperties>
</file>