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<sst xmlns="http://schemas.openxmlformats.org/spreadsheetml/2006/main" uniqueCount="38">
  <si>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</si>
  <si>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</si>
  <si>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</si>
  <si>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Oferta sprzedaży samochodu Hyundai I30 CW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</si>
  <si>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</si>
  <si>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</si>
  <si>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</si>
  <si>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</si>
  <si>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</si>
  <si>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</si>
  <si>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</si>
  <si>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</si>
  <si>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</si>
  <si>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</si>
  <si>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</si>
  <si>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</si>
  <si>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</si>
  <si>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</si>
  <si>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</si>
  <si>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</si>
  <si>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</si>
  <si>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</si>
  <si>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</si>
  <si>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</si>
  <si>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</si>
  <si>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</si>
  <si>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HYUNDAI 1.jpg</t>
  </si>
  <si>
    <t>HYUNDAI 2.jpg</t>
  </si>
  <si>
    <t>HYUNDAI 3.jpg</t>
  </si>
  <si>
    <t>HYUNDAI 4.jpg</t>
  </si>
  <si>
    <t>HYUNDAI 5.jpg</t>
  </si>
  <si>
    <t>HYUNDAI 6.jpg</t>
  </si>
  <si>
    <t>HYUNDAI 7.jpg</t>
  </si>
  <si>
    <t>Dowód rej..pdf</t>
  </si>
  <si>
    <t>Oferta sprzedaży samochodu HYUNDAI I30 CW.pdf</t>
  </si>
  <si>
    <t>Formularz ofertowy, załącznik nr 1.pdf</t>
  </si>
  <si>
    <t>Formularz ofertowy,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</si>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</sst>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efd02cb8d620f15db5cdd80ab3a70e.jpg" TargetMode="External"/><Relationship Id="rId_hyperlink_2" Type="http://schemas.openxmlformats.org/officeDocument/2006/relationships/hyperlink" Target="https://itwl.platformazakupowa.pl/file/get_new/d769fa8fb18376083d49ec91b7c2e46b.jpg" TargetMode="External"/><Relationship Id="rId_hyperlink_3" Type="http://schemas.openxmlformats.org/officeDocument/2006/relationships/hyperlink" Target="https://itwl.platformazakupowa.pl/file/get_new/456897d0aa5e9f9f97f6e2c66089e99b.jpg" TargetMode="External"/><Relationship Id="rId_hyperlink_4" Type="http://schemas.openxmlformats.org/officeDocument/2006/relationships/hyperlink" Target="https://itwl.platformazakupowa.pl/file/get_new/3ab53b1a05c549e408e82736360e7027.jpg" TargetMode="External"/><Relationship Id="rId_hyperlink_5" Type="http://schemas.openxmlformats.org/officeDocument/2006/relationships/hyperlink" Target="https://itwl.platformazakupowa.pl/file/get_new/ed70396602c6d2c79768a3094cf7d362.jpg" TargetMode="External"/><Relationship Id="rId_hyperlink_6" Type="http://schemas.openxmlformats.org/officeDocument/2006/relationships/hyperlink" Target="https://itwl.platformazakupowa.pl/file/get_new/ae1606008aa28c7e5a9d16dbcf26bb00.jpg" TargetMode="External"/><Relationship Id="rId_hyperlink_7" Type="http://schemas.openxmlformats.org/officeDocument/2006/relationships/hyperlink" Target="https://itwl.platformazakupowa.pl/file/get_new/0700a2658f540214c1dbe63bb05843a4.jpg" TargetMode="External"/><Relationship Id="rId_hyperlink_8" Type="http://schemas.openxmlformats.org/officeDocument/2006/relationships/hyperlink" Target="https://itwl.platformazakupowa.pl/file/get_new/39892ca9bd312a888ab27b9c35957915.pdf" TargetMode="External"/><Relationship Id="rId_hyperlink_9" Type="http://schemas.openxmlformats.org/officeDocument/2006/relationships/hyperlink" Target="https://itwl.platformazakupowa.pl/file/get_new/f016565a6da4989e1d5b87fee68bbbd7.pdf" TargetMode="External"/><Relationship Id="rId_hyperlink_10" Type="http://schemas.openxmlformats.org/officeDocument/2006/relationships/hyperlink" Target="https://itwl.platformazakupowa.pl/file/get_new/dc3fc13bb00f81914d322c25b1c06e43.pdf" TargetMode="External"/><Relationship Id="rId_hyperlink_11" Type="http://schemas.openxmlformats.org/officeDocument/2006/relationships/hyperlink" Target="https://itwl.platformazakupowa.pl/file/get_new/931eeaf4a4e32f35bc7753735e0d86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1090763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1090763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1090763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1090763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1090763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1090763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1090763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1090763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1090763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1090763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1937954</v>
      </c>
      <c r="C24" s="1" t="s">
        <v>16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2025-06-03T09:33:16+02:00</dcterms:created>
  <dcterms:modified xsi:type="dcterms:W3CDTF">2025-06-03T09:33:16+02:00</dcterms:modified>
  <dc:title>Untitled Spreadsheet</dc:title>
  <dc:description/>
  <dc:subject/>
  <cp:keywords/>
  <cp:category/>
</cp:coreProperties>
</file>