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<sst xmlns="http://schemas.openxmlformats.org/spreadsheetml/2006/main" uniqueCount="41">
  <si>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</si>
  <si>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</si>
  <si>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</si>
  <si>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pełnienia funkcji inspektora nadzoru inwestorskiego nad realizacją zadania pn.: Modernizacja Szpitalnego Oddziału Ratunkowego (SOR) w Miechowie oraz Pracowni diagnostycznych współpracujących z SOR w Szpitalu św. Anny w Miechowie”. (Postępowanie przetargowe w podziale na części oraz postępowania powtórkowe na endoskopie i SOR. Dotyczy postepowań o numerach sprawy: 3/TP/2025, 5/TP/2025 oraz 6/TP/2025).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</si>
  <si>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</si>
  <si>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</si>
  <si>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</si>
  <si>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</si>
  <si>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</si>
  <si>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</si>
  <si>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</si>
  <si>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</si>
  <si>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</si>
  <si>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</si>
  <si>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załącznika nr 3 Wzór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</si>
  <si>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</si>
  <si>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</si>
  <si>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</si>
  <si>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</si>
  <si>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</si>
  <si>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</si>
  <si>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</si>
  <si>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</si>
  <si>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</si>
  <si>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nadzoru inwestorskiego nad realizacją zadania pn.: Modernizacja Szpitalnego Oddziału Ratunkowego (SOR) w Miechowie oraz Pracowni diagnostycznych współpracujących z SOR w Szpitalu św. Anny w Miechowie”. (Postępowanie pr</t>
  </si>
  <si>
    <t xml:space="preserve">ZAŁĄCZNIK NR 2 do zaproszenia do złożenia oferty
OPIS PRZEDMIOTU ZAMÓWIENIA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</si>
  <si>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</si>
  <si>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</si>
  <si>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</si>
  <si>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</si>
  <si>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</si>
  <si>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</si>
  <si>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</si>
  <si>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</si>
  <si>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5_ZO_2025_Zał.4 - Potencjał kadrowy.odt</t>
  </si>
  <si>
    <t>5_ZO_2025_Zał.1 - Formularz oferty.odt</t>
  </si>
  <si>
    <t>5_ZO_2025_Zał.2 - OPZ.docx</t>
  </si>
  <si>
    <t>5_ZO_2025_Zał.3 - Wzór umowy.doc</t>
  </si>
  <si>
    <t>5_ZO_2025_Zał.5- Zobowiązanie podmiotów udostępniających zasoby.odt</t>
  </si>
  <si>
    <t>5_ZO_2025_ZAPROSZENIE DO ZŁOŻENIA OFERTY_nadzór inwestorski.docx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</si>
  <si>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sporządzić zgodnie ze wzorem Formularza ofertowego stanowiącym Załącznik nr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Do oferty należy załączyć:&lt;br&gt;a)	Wypełniony i podpisany Formularz Oferty – Załącznik nr 1.&lt;br&gt;b)	Wykaz potwierdzający, że Wykonawca dysponuje osobami zdolnymi do wykonania zamówienia zgodnie z OPZ – Załącznik nr 4 do zaproszenia.&lt;strong&gt;&lt;br&gt;c)	Oświadczenie wykonawcy dotyczące braku podstaw wykluczenia z postępowania oraz o spełnianiu warunków udziału w postępowaniu - zgodnie z załącznikiem nr 3 do zaproszenia - &lt;/strong&gt;&lt;strong&gt;&lt;u&gt;Zamawiający rezygnuje z wymogu załączenia oświadczenia o którym mowa w punkcie (c).&lt;/u&gt;&lt;/strong&gt;&lt;/span&gt;&lt;/p&gt;&lt;p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 Zamawiający wyjaśnia, że załącznik nr 3 dotyczy projektu umowy.&lt;/u&gt;&lt;/strong&gt;&lt;br&gt;&lt;br&gt;&lt;/span&gt;&lt;/p&gt;&lt;br&gt;&lt;p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</si>
</sst>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85332e153a37024bc43189d5e48d38.odt" TargetMode="External"/><Relationship Id="rId_hyperlink_2" Type="http://schemas.openxmlformats.org/officeDocument/2006/relationships/hyperlink" Target="https://itwl.platformazakupowa.pl/file/get_new/9185e0b6303aad735f18efec6af10c20.odt" TargetMode="External"/><Relationship Id="rId_hyperlink_3" Type="http://schemas.openxmlformats.org/officeDocument/2006/relationships/hyperlink" Target="https://itwl.platformazakupowa.pl/file/get_new/a0d712a6c4f9aa6f1b6b8b0d5963b1c6.docx" TargetMode="External"/><Relationship Id="rId_hyperlink_4" Type="http://schemas.openxmlformats.org/officeDocument/2006/relationships/hyperlink" Target="https://itwl.platformazakupowa.pl/file/get_new/37de2784508c7a38c4edd60d0c645b19.doc" TargetMode="External"/><Relationship Id="rId_hyperlink_5" Type="http://schemas.openxmlformats.org/officeDocument/2006/relationships/hyperlink" Target="https://itwl.platformazakupowa.pl/file/get_new/d11ef0179150fd45a761b42243155b2f.odt" TargetMode="External"/><Relationship Id="rId_hyperlink_6" Type="http://schemas.openxmlformats.org/officeDocument/2006/relationships/hyperlink" Target="https://itwl.platformazakupowa.pl/file/get_new/766b0123ac5a2116f63252416375c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1090978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1090978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1090978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1090978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1090978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1090978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2025-06-06T21:42:39+02:00</dcterms:created>
  <dcterms:modified xsi:type="dcterms:W3CDTF">2025-06-06T21:42:39+02:00</dcterms:modified>
  <dc:title>Untitled Spreadsheet</dc:title>
  <dc:description/>
  <dc:subject/>
  <cp:keywords/>
  <cp:category/>
</cp:coreProperties>
</file>