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<sst xmlns="http://schemas.openxmlformats.org/spreadsheetml/2006/main" uniqueCount="38">
  <si>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</si>
  <si>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</si>
  <si>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</si>
  <si>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usługi utylizacji komór laminarnych: Safemate 1.2 Cyto i C-MaxPro 3-130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</si>
  <si>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</si>
  <si>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</si>
  <si>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</si>
  <si>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</si>
  <si>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</si>
  <si>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</si>
  <si>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</si>
  <si>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</si>
  <si>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</si>
  <si>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</si>
  <si>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Do 14 dni od dnia zawarcia umowy. Proszę potwierdzić wpisując "Akceptuję"</t>
  </si>
  <si>
    <t>Załączniki</t>
  </si>
  <si>
    <t>Proszę załączyć wszystkie dokumenty określone w pkt 5 zapytania ofertowego, to jest:
1. Wypełniony i podpisany Opis Przedmiotu Zamówienia, stanowiący Załącznik Nr 1 oraz Formularz ofertowy – stanowiący Załącznik Nr 2;
2. W przypadku, gdy umocowanie osoby podpisującej ofertę nie wynika z właściwego rejestru, należy dołączyć pełnomocnictwo do reprezentowania Wykonawcy w postępowaniu o udzielenie zamówienia albo reprezentowania w tym postępowaniu i zawarcia umowy, podpisane przez osoby do tego umocowane zgodnie z odpisem z właściwego rejestru lub z centralnej ewidencji i informacji o działalności gospodarczej; 
3. Aktualny odpis z właściwego rejestru lub z centralnej ewidencji i informacji o działalności gospodarczej;
4. Wypis z rejestru BDO (podmioty wprowadzające produkty, produkty w opakowaniach i gospodarujące odpadami);
5. Aktualny dokument potwierdzający, że Wykonawca jest ubezpieczony od odpowiedzialności cywilnej 
w zakresie prowadzonej działalności związanej z przedmiotem zamówienia.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</si>
  <si>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</si>
  <si>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</si>
  <si>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</si>
  <si>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</si>
  <si>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</si>
  <si>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</si>
  <si>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</si>
  <si>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usługi utylizacji komór laminarnych: Safemate 1.2 Cyto i C-MaxPro 3-130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</si>
  <si>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</si>
  <si>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</si>
  <si>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</si>
  <si>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</si>
  <si>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</si>
  <si>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</si>
  <si>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</si>
  <si>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</si>
  <si>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Opis Przedmiotu Zamówienia.doc</t>
  </si>
  <si>
    <t>Załącznik Nr 2 Formularz ofertowy.docx</t>
  </si>
  <si>
    <t>Załącznik Nr 3 Projekt Umowy.docx</t>
  </si>
  <si>
    <t>Zapytanie ofertowe NPU-00299-2025.pdf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</si>
  <si>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75 753 7286.&amp;nbsp;&amp;nbsp;&lt;/span&gt;&lt;/p&gt;&lt;p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</si>
</sst>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ba5cf73590df70f4270ec6a235e33c65.doc" TargetMode="External"/><Relationship Id="rId_hyperlink_2" Type="http://schemas.openxmlformats.org/officeDocument/2006/relationships/hyperlink" Target="https://itwl.platformazakupowa.pl/file/get_new/cbc36b8726baa54480946c065d1b0227.docx" TargetMode="External"/><Relationship Id="rId_hyperlink_3" Type="http://schemas.openxmlformats.org/officeDocument/2006/relationships/hyperlink" Target="https://itwl.platformazakupowa.pl/file/get_new/61c995c4f57210de8b17eb2db44eac3b.docx" TargetMode="External"/><Relationship Id="rId_hyperlink_4" Type="http://schemas.openxmlformats.org/officeDocument/2006/relationships/hyperlink" Target="https://itwl.platformazakupowa.pl/file/get_new/cad9520ed4a79b3bcc23ff4733a2557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1091557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3556262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3556264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3556265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3556266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1939055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1091557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1091557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1091557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1091557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2025-04-15T13:35:55+02:00</dcterms:created>
  <dcterms:modified xsi:type="dcterms:W3CDTF">2025-04-15T13:35:55+02:00</dcterms:modified>
  <dc:title>Untitled Spreadsheet</dc:title>
  <dc:description/>
  <dc:subject/>
  <cp:keywords/>
  <cp:category/>
</cp:coreProperties>
</file>