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<sst xmlns="http://schemas.openxmlformats.org/spreadsheetml/2006/main" uniqueCount="43">
  <si>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</si>
  <si>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</si>
  <si>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</si>
  <si>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foteli biurowych.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</si>
  <si>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</si>
  <si>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</si>
  <si>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</si>
  <si>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</si>
  <si>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</si>
  <si>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</si>
  <si>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</si>
  <si>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</si>
  <si>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</si>
  <si>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</si>
  <si>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</si>
  <si>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</si>
  <si>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</si>
  <si>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</si>
  <si>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</si>
  <si>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</si>
  <si>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</si>
  <si>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</si>
  <si>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</si>
  <si>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</si>
  <si>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</si>
  <si>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</si>
  <si>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</si>
  <si>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</si>
  <si>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LONDON</t>
  </si>
  <si>
    <t xml:space="preserve">Fotel biurowy obrotowy LONDON, szary
- materiał: welur
- kółka do fotela kauczuk guma łożyskowane 50/11mm przezroczyste </t>
  </si>
  <si>
    <t>kpl.</t>
  </si>
  <si>
    <t>23%</t>
  </si>
  <si>
    <t>PLN</t>
  </si>
  <si>
    <t>Fotel biurowy EUROPA Angel</t>
  </si>
  <si>
    <t xml:space="preserve">Fotel biurowy obrotowy EUROPA Angel (czarna tkanina)
- kółka do fotela kauczuk guma łożyskowane 50/11mm przezroczyste 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</si>
  <si>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</si>
  <si>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</si>
  <si>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</si>
  <si>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</si>
  <si>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</si>
  <si>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</si>
  <si>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</si>
  <si>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&lt;strong&gt;foteli biurowych &lt;/strong&gt;&lt;strong&gt;&lt;span&gt;&lt;/span&gt;-&lt;u&gt;&lt;em&gt; każda pozycja stanowi odrębną część zamówienia&lt;/em&gt;&lt;/u&gt;&lt;/strong&gt;&lt;strong&gt;&lt;strong&gt;. &lt;/strong&gt;&lt;/strong&gt;&lt;br&gt;&lt;/p&gt;&lt;p&gt;&lt;u&gt;Zastrzegamy,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</si>
</sst>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3556315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3556316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3556317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1939089</v>
      </c>
      <c r="C16" s="6" t="s">
        <v>28</v>
      </c>
      <c r="D16" s="6" t="s">
        <v>29</v>
      </c>
      <c r="E16" s="6">
        <v>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1939090</v>
      </c>
      <c r="C17" s="6" t="s">
        <v>33</v>
      </c>
      <c r="D17" s="6" t="s">
        <v>34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1091569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3556315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3556316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3556317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2025-04-28T17:46:44+02:00</dcterms:created>
  <dcterms:modified xsi:type="dcterms:W3CDTF">2025-04-28T17:46:44+02:00</dcterms:modified>
  <dc:title>Untitled Spreadsheet</dc:title>
  <dc:description/>
  <dc:subject/>
  <cp:keywords/>
  <cp:category/>
</cp:coreProperties>
</file>