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<sst xmlns="http://schemas.openxmlformats.org/spreadsheetml/2006/main" uniqueCount="33">
  <si>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</si>
  <si>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</si>
  <si>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</si>
  <si>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termopary górnej DTA typ-S do termograwimetru SETSYS 16/18.</t>
  </si>
  <si>
    <t>Komentarz do całej oferty:</t>
  </si>
  <si>
    <t>LP</t>
  </si>
  <si>
    <t>Kryterium</t>
  </si>
  <si>
    <t>Opis</t>
  </si>
  <si>
    <t>Twoja propozycja/komentarz</t>
  </si>
  <si>
    <t xml:space="preserve"> Opis przedmiotu zamówienia</t>
  </si>
  <si>
    <t>Wypełniony załącznik nr 1 zapytania</t>
  </si>
  <si>
    <t xml:space="preserve"> Formularz oferty</t>
  </si>
  <si>
    <t>Wypełniony załącznik nr 2 zapytania</t>
  </si>
  <si>
    <t>Specyfikacja techniczna przedmiotu zamówienia</t>
  </si>
  <si>
    <t>Specyfikacja przedmiotu zamówienia w postaci dostarczonej przez Wykonawcę specyfikacji technicznej, wydruku ze strony internetowej producenta lub innego równoważnego dokumentu świadczące, że oferowany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</si>
  <si>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</si>
  <si>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</si>
  <si>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</si>
  <si>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</si>
  <si>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</si>
  <si>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</si>
  <si>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</si>
  <si>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Termopara górna DTA typ-S do termograwimetru Setsys 16/18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</si>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</sst>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6598db6e2f2d0937c2d665e00b78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1939117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2025-04-13T04:02:32+02:00</dcterms:created>
  <dcterms:modified xsi:type="dcterms:W3CDTF">2025-04-13T04:02:32+02:00</dcterms:modified>
  <dc:title>Untitled Spreadsheet</dc:title>
  <dc:description/>
  <dc:subject/>
  <cp:keywords/>
  <cp:category/>
</cp:coreProperties>
</file>