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<sst xmlns="http://schemas.openxmlformats.org/spreadsheetml/2006/main" uniqueCount="38">
  <si>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</si>
  <si>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</si>
  <si>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</si>
  <si>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Wynajem sprzętu wraz z obsługą operatorską do bieżącego utrzymania dróg powiatowych i wojewódzkich na terenie powiatu zawierciańskiego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</si>
  <si>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</si>
  <si>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</si>
  <si>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</si>
  <si>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</si>
  <si>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</si>
  <si>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</si>
  <si>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wynagrodzenia nastąpi w terminie do 30 (trzydzieści) dni od daty złożenia w siedzibie Zamawiającego prawidłowo wystawionej faktury VAT (na fakturze musi być podany numer umowy) wraz z poprawnie sporządzoną „kartą pracy sprzętu”.
Proszę potwierdzić wpisując "Akceptuję".</t>
  </si>
  <si>
    <t>Termin realizacji</t>
  </si>
  <si>
    <t>Umowa będzie obowiązywała w okresie do 12 miesięcy od daty podpisania umowy.
Proszę potwierdzić wpisując "Akceptuję"</t>
  </si>
  <si>
    <t>Formularz ofertowy</t>
  </si>
  <si>
    <t>Proszę załączyć wypełniony i podpisany Formularz ofertowy, sporządzony z wykorzystaniem Załącznika nr 1 do Zaproszenia. Brak załączonego przez Wykonawcę Formularza ofertowego zostanie uznane jako brak złożonej oferty.</t>
  </si>
  <si>
    <t>WYKAZ NARZĘDZI /SPRZĘTU/</t>
  </si>
  <si>
    <t>Proszę załączyć wypełniony i podpisany WYKAZ NARZĘDZI /SPRZĘTU/, sporządzony z wykorzystaniem Załącznika nr 3 do Zaproszenia (dokument, o którym mowa w Rozdziale III ust. 3 pkt 4/ Zaproszenia).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</si>
  <si>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</si>
  <si>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</si>
  <si>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</si>
  <si>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</si>
  <si>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</si>
  <si>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</si>
  <si>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</si>
  <si>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Zaproszeniem do składania ofert wraz z załącznikami.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</si>
  <si>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</si>
  <si>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</si>
  <si>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</si>
  <si>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</si>
  <si>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</si>
  <si>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</si>
  <si>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</si>
  <si>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</si>
  <si>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1_Formularz ofertowy.docx</t>
  </si>
  <si>
    <t>Załącznik 2_Projekt umowy.pdf</t>
  </si>
  <si>
    <t>Załącznik 3_Wykaz narzędzi.docx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</si>
  <si>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</si>
  <si>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złożenie dokumentów wymaganych zgodnie z Zaproszeniem do składania ofert.&lt;/span&gt;&lt;/p&gt;&lt;br&gt;&lt;p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</si>
</sst>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5bf3f8dec703f741bb14957a85ec752.docx" TargetMode="External"/><Relationship Id="rId_hyperlink_2" Type="http://schemas.openxmlformats.org/officeDocument/2006/relationships/hyperlink" Target="https://itwl.platformazakupowa.pl/file/get_new/ab5741d581404491bc63b19ba137abb5.pdf" TargetMode="External"/><Relationship Id="rId_hyperlink_3" Type="http://schemas.openxmlformats.org/officeDocument/2006/relationships/hyperlink" Target="https://itwl.platformazakupowa.pl/file/get_new/4f51f45d7b9f3dc7f31db4fa20632443.docx" TargetMode="External"/><Relationship Id="rId_hyperlink_4" Type="http://schemas.openxmlformats.org/officeDocument/2006/relationships/hyperlink" Target="https://itwl.platformazakupowa.pl/file/get_new/ef4a2752a4be0c22c1506cf8189d04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1091609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3556485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3556486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3556487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3556488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1939162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1091609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1091609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1091609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1091609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2025-05-05T21:25:17+02:00</dcterms:created>
  <dcterms:modified xsi:type="dcterms:W3CDTF">2025-05-05T21:25:17+02:00</dcterms:modified>
  <dc:title>Untitled Spreadsheet</dc:title>
  <dc:description/>
  <dc:subject/>
  <cp:keywords/>
  <cp:category/>
</cp:coreProperties>
</file>