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<sst xmlns="http://schemas.openxmlformats.org/spreadsheetml/2006/main" uniqueCount="42">
  <si>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</si>
  <si>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</si>
  <si>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</si>
  <si>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Klawiatura numeryczna USB wraz z przełącznikiem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</si>
  <si>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</si>
  <si>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</si>
  <si>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</si>
  <si>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</si>
  <si>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</si>
  <si>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</si>
  <si>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</si>
  <si>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</si>
  <si>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</si>
  <si>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</si>
  <si>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</si>
  <si>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</si>
  <si>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</si>
  <si>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Wyświetlacz wpisywanego ciągu znaków na klawiaturze</t>
  </si>
  <si>
    <t>TAK/NIE (nie funkcja kalkulatora, klawiatura będzie wykorzystywana do wpisywania 9 cyfr i zależy nam aby przez zatwierdzeniem był na niej podgląd co zostało wpisane)</t>
  </si>
  <si>
    <t>Oferowane modele sprzętu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</si>
  <si>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</si>
  <si>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</si>
  <si>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</si>
  <si>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</si>
  <si>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</si>
  <si>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</si>
  <si>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</si>
  <si>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</si>
  <si>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Klawiatura numeryczna USB wraz z przełącznikiem</t>
  </si>
  <si>
    <t>Klawiatura numeryczna usb</t>
  </si>
  <si>
    <t>szt.</t>
  </si>
  <si>
    <t>23%</t>
  </si>
  <si>
    <t>PLN</t>
  </si>
  <si>
    <t>Przełącznik: 1 komputer 2 klawiatury</t>
  </si>
  <si>
    <t>np Sabrent HB-UM43 Koncentrator USB 3.0 z 4 Portami, 8,64 x 3,56 x 1,55 cm, Czarny/Niebieskie https://www.amazon.pl/dp/B00JX1ZS5O?ref=cm_sw_r_cp_ud_dp_R0NK98KV1MHSKKVZBD4Z&amp;ref_=cm_sw_r_cp_ud_dp_R0NK98KV1MHSKKVZBD4Z&amp;social_share=cm_sw_r_cp_ud_dp_R0NK98KV1MHSKKVZBD4Z&amp;previewDoh=1&amp;th=1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</si>
  <si>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</si>
  <si>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</si>
  <si>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</si>
  <si>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</si>
  <si>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</si>
  <si>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</si>
  <si>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tel……783550905.....&amp;nbsp;&amp;nbsp;&lt;/span&gt;&lt;/p&gt;&lt;p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</si>
</sst>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3559417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3559418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3559422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3559423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1940388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1940391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2025-04-13T05:20:14+02:00</dcterms:created>
  <dcterms:modified xsi:type="dcterms:W3CDTF">2025-04-13T05:20:14+02:00</dcterms:modified>
  <dc:title>Untitled Spreadsheet</dc:title>
  <dc:description/>
  <dc:subject/>
  <cp:keywords/>
  <cp:category/>
</cp:coreProperties>
</file>